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108.4458847045898</v>
      </c>
      <c r="G2" t="n">
        <v>57.95503997802734</v>
      </c>
      <c r="H2" t="n">
        <v>106.7994537353516</v>
      </c>
      <c r="I2" t="n">
        <v>109.8040618896484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106.8397979736328</v>
      </c>
      <c r="G3" t="n">
        <v>58.51944351196289</v>
      </c>
      <c r="H3" t="n">
        <v>112.6480026245117</v>
      </c>
      <c r="I3" t="n">
        <v>113.4501342773438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107.32861328125</v>
      </c>
      <c r="G4" t="n">
        <v>60.1613883972168</v>
      </c>
      <c r="H4" t="n">
        <v>111.885139465332</v>
      </c>
      <c r="I4" t="n">
        <v>115.4075164794922</v>
      </c>
      <c r="J4" t="n">
        <v>127.4051513671875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107.9919891357422</v>
      </c>
      <c r="G5" t="n">
        <v>60.1613883972168</v>
      </c>
      <c r="H5" t="n">
        <v>110.952766418457</v>
      </c>
      <c r="I5" t="n">
        <v>115.7529296875</v>
      </c>
      <c r="J5" t="n">
        <v>125.7564926147461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109.5981140136719</v>
      </c>
      <c r="G6" t="n">
        <v>60.80276489257812</v>
      </c>
      <c r="H6" t="n">
        <v>111.3342056274414</v>
      </c>
      <c r="I6" t="n">
        <v>120.5503540039062</v>
      </c>
      <c r="J6" t="n">
        <v>125.2985534667969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112.2166976928711</v>
      </c>
      <c r="G7" t="n">
        <v>61.41849136352539</v>
      </c>
      <c r="H7" t="n">
        <v>111.7580032348633</v>
      </c>
      <c r="I7" t="n">
        <v>121.5482177734375</v>
      </c>
      <c r="J7" t="n">
        <v>124.5657806396484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1777.345336914062</v>
      </c>
      <c r="E8" t="n">
        <v>159.7158050537109</v>
      </c>
      <c r="F8" t="n">
        <v>110.7153625488281</v>
      </c>
      <c r="G8" t="n">
        <v>60.85406875610352</v>
      </c>
      <c r="H8" t="n">
        <v>112.1394348144531</v>
      </c>
      <c r="I8" t="n">
        <v>123.5439682006836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111.2740173339844</v>
      </c>
      <c r="G9" t="n">
        <v>61.13626861572266</v>
      </c>
      <c r="H9" t="n">
        <v>113.453239440918</v>
      </c>
      <c r="I9" t="n">
        <v>126.6143569946289</v>
      </c>
      <c r="J9" t="n">
        <v>125.1459197998047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161.0837249755859</v>
      </c>
      <c r="F10" t="n">
        <v>115.0447998046875</v>
      </c>
      <c r="G10" t="n">
        <v>62.16249084472656</v>
      </c>
      <c r="H10" t="n">
        <v>114.3856201171875</v>
      </c>
      <c r="I10" t="n">
        <v>125.8467483520508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115.0447998046875</v>
      </c>
      <c r="G11" t="n">
        <v>63.26565933227539</v>
      </c>
      <c r="H11" t="n">
        <v>114.7246627807617</v>
      </c>
      <c r="I11" t="n">
        <v>123.6207580566406</v>
      </c>
      <c r="J11" t="n">
        <v>126.8556365966797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114.3116149902344</v>
      </c>
      <c r="G12" t="n">
        <v>63.49654388427734</v>
      </c>
      <c r="H12" t="n">
        <v>115.7841796875</v>
      </c>
      <c r="I12" t="n">
        <v>127.3051681518555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112.2865524291992</v>
      </c>
      <c r="G13" t="n">
        <v>63.59916305541992</v>
      </c>
      <c r="H13" t="n">
        <v>114.4279937744141</v>
      </c>
      <c r="I13" t="n">
        <v>125.7699813842773</v>
      </c>
      <c r="J13" t="n">
        <v>125.2679977416992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114.4512634277344</v>
      </c>
      <c r="G14" t="n">
        <v>64.18923950195312</v>
      </c>
      <c r="H14" t="n">
        <v>114.2584609985352</v>
      </c>
      <c r="I14" t="n">
        <v>130.6825561523438</v>
      </c>
      <c r="J14" t="n">
        <v>124.9627456665039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115.2543182373047</v>
      </c>
      <c r="G15" t="n">
        <v>64.39447784423828</v>
      </c>
      <c r="H15" t="n">
        <v>114.3432312011719</v>
      </c>
      <c r="I15" t="n">
        <v>128.07275390625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62.44468688964844</v>
      </c>
      <c r="H16" t="n">
        <v>113.6651382446289</v>
      </c>
      <c r="I16" t="n">
        <v>125.6164627075195</v>
      </c>
      <c r="J16" t="n">
        <v>131.3436584472656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61.75199508666992</v>
      </c>
      <c r="H17" t="n">
        <v>112.3937225341797</v>
      </c>
      <c r="I17" t="n">
        <v>127.1900024414062</v>
      </c>
      <c r="J17" t="n">
        <v>130.6719970703125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112.5309600830078</v>
      </c>
      <c r="G18" t="n">
        <v>62.3164176940918</v>
      </c>
      <c r="H18" t="n">
        <v>114.6822814941406</v>
      </c>
      <c r="I18" t="n">
        <v>126.7678451538086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62.95779800415039</v>
      </c>
      <c r="H19" t="n">
        <v>114.4279937744141</v>
      </c>
      <c r="I19" t="n">
        <v>127.1900024414062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63.6761360168457</v>
      </c>
      <c r="H20" t="n">
        <v>118.7931976318359</v>
      </c>
      <c r="I20" t="n">
        <v>129.5695953369141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111.588249206543</v>
      </c>
      <c r="G21" t="n">
        <v>64.24055480957031</v>
      </c>
      <c r="H21" t="n">
        <v>120.403694152832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113.8577117919922</v>
      </c>
      <c r="G22" t="n">
        <v>62.47034072875977</v>
      </c>
      <c r="H22" t="n">
        <v>119.6408157348633</v>
      </c>
      <c r="I22" t="n">
        <v>131.2199096679688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114.4163818359375</v>
      </c>
      <c r="G23" t="n">
        <v>63.8557243347168</v>
      </c>
      <c r="H23" t="n">
        <v>119.6408157348633</v>
      </c>
      <c r="I23" t="n">
        <v>131.4885559082031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153.9584350585938</v>
      </c>
      <c r="F24" t="n">
        <v>112.6357116699219</v>
      </c>
      <c r="G24" t="n">
        <v>63.95834732055664</v>
      </c>
      <c r="H24" t="n">
        <v>119.2046279907227</v>
      </c>
      <c r="I24" t="n">
        <v>128.5717010498047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112.007209777832</v>
      </c>
      <c r="G25" t="n">
        <v>63.70178604125977</v>
      </c>
      <c r="H25" t="n">
        <v>117.0674209594727</v>
      </c>
      <c r="I25" t="n">
        <v>130.1836547851562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112.3912734985352</v>
      </c>
      <c r="G26" t="n">
        <v>63.06040573120117</v>
      </c>
      <c r="H26" t="n">
        <v>117.8961639404297</v>
      </c>
      <c r="I26" t="n">
        <v>132.1026306152344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154.1013946533203</v>
      </c>
      <c r="F27" t="n">
        <v>111.6929931640625</v>
      </c>
      <c r="G27" t="n">
        <v>62.26510620117188</v>
      </c>
      <c r="H27" t="n">
        <v>117.7653045654297</v>
      </c>
      <c r="I27" t="n">
        <v>128.1495208740234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117.7332763671875</v>
      </c>
      <c r="G28" t="n">
        <v>64.22829437255859</v>
      </c>
      <c r="H28" t="n">
        <v>117.8089218139648</v>
      </c>
      <c r="I28" t="n">
        <v>125.8467483520508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117.3492279052734</v>
      </c>
      <c r="G29" t="n">
        <v>63.6446533203125</v>
      </c>
      <c r="H29" t="n">
        <v>119.0301895141602</v>
      </c>
      <c r="I29" t="n">
        <v>129.7998504638672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64.75888824462891</v>
      </c>
      <c r="H30" t="n">
        <v>119.6408309936523</v>
      </c>
      <c r="I30" t="n">
        <v>129.0706176757812</v>
      </c>
      <c r="J30" t="n">
        <v>126.8861618041992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61.84061813354492</v>
      </c>
      <c r="H31" t="n">
        <v>115.5844573974609</v>
      </c>
      <c r="I31" t="n">
        <v>127.5738296508789</v>
      </c>
      <c r="J31" t="n">
        <v>123.2529983520508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63.0079345703125</v>
      </c>
      <c r="H32" t="n">
        <v>118.0706329345703</v>
      </c>
      <c r="I32" t="n">
        <v>126.0002746582031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114.4163818359375</v>
      </c>
      <c r="G33" t="n">
        <v>64.46706390380859</v>
      </c>
      <c r="H33" t="n">
        <v>116.1950988769531</v>
      </c>
      <c r="I33" t="n">
        <v>129.3776550292969</v>
      </c>
      <c r="J33" t="n">
        <v>123.1944885253906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113.8577117919922</v>
      </c>
      <c r="G34" t="n">
        <v>64.41400909423828</v>
      </c>
      <c r="H34" t="n">
        <v>115.8025436401367</v>
      </c>
      <c r="I34" t="n">
        <v>131.8339691162109</v>
      </c>
      <c r="J34" t="n">
        <v>123.6337661743164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116.8254852294922</v>
      </c>
      <c r="G35" t="n">
        <v>64.28135681152344</v>
      </c>
      <c r="H35" t="n">
        <v>115.45361328125</v>
      </c>
      <c r="I35" t="n">
        <v>128.8787078857422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116.03369140625</v>
      </c>
      <c r="G36" t="n">
        <v>63.24669647216797</v>
      </c>
      <c r="H36" t="n">
        <v>115.1046600341797</v>
      </c>
      <c r="I36" t="n">
        <v>126.7456283569336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62.13245010375977</v>
      </c>
      <c r="H37" t="n">
        <v>115.2355422973633</v>
      </c>
      <c r="I37" t="n">
        <v>127.9479141235352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114.0901947021484</v>
      </c>
      <c r="G38" t="n">
        <v>62.15897750854492</v>
      </c>
      <c r="H38" t="n">
        <v>113.5780868530273</v>
      </c>
      <c r="I38" t="n">
        <v>124.6901016235352</v>
      </c>
      <c r="J38" t="n">
        <v>124.2927322387695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107.971809387207</v>
      </c>
      <c r="G39" t="n">
        <v>58.3652458190918</v>
      </c>
      <c r="H39" t="n">
        <v>108.5185470581055</v>
      </c>
      <c r="I39" t="n">
        <v>121.5097885131836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139.1926422119141</v>
      </c>
      <c r="F40" t="n">
        <v>117.6532821655273</v>
      </c>
      <c r="G40" t="n">
        <v>59.61215209960938</v>
      </c>
      <c r="H40" t="n">
        <v>113.7089462280273</v>
      </c>
      <c r="I40" t="n">
        <v>123.7204895019531</v>
      </c>
      <c r="J40" t="n">
        <v>123.8220520019531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122.0441360473633</v>
      </c>
      <c r="G41" t="n">
        <v>61.01821517944336</v>
      </c>
      <c r="H41" t="n">
        <v>116.4568023681641</v>
      </c>
      <c r="I41" t="n">
        <v>124.6125030517578</v>
      </c>
      <c r="J41" t="n">
        <v>131.2588806152344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133.021240234375</v>
      </c>
      <c r="G42" t="n">
        <v>59.55908203125</v>
      </c>
      <c r="H42" t="n">
        <v>114.2323455810547</v>
      </c>
      <c r="I42" t="n">
        <v>126.396598815918</v>
      </c>
      <c r="J42" t="n">
        <v>132.3571624755859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136.0084838867188</v>
      </c>
      <c r="G43" t="n">
        <v>60.83251190185547</v>
      </c>
      <c r="H43" t="n">
        <v>115.2355422973633</v>
      </c>
      <c r="I43" t="n">
        <v>132.0978240966797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130.2859802246094</v>
      </c>
      <c r="G44" t="n">
        <v>60.08967208862305</v>
      </c>
      <c r="H44" t="n">
        <v>113.5780868530273</v>
      </c>
      <c r="I44" t="n">
        <v>128.1806182861328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139.8754577636719</v>
      </c>
      <c r="F45" t="n">
        <v>135.8285369873047</v>
      </c>
      <c r="G45" t="n">
        <v>59.55908203125</v>
      </c>
      <c r="H45" t="n">
        <v>113.4472427368164</v>
      </c>
      <c r="I45" t="n">
        <v>145.0128173828125</v>
      </c>
      <c r="J45" t="n">
        <v>133.5496063232422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136.1524353027344</v>
      </c>
      <c r="G46" t="n">
        <v>62.10593032836914</v>
      </c>
      <c r="H46" t="n">
        <v>116.6748733520508</v>
      </c>
      <c r="I46" t="n">
        <v>138.9237976074219</v>
      </c>
      <c r="J46" t="n">
        <v>133.2671813964844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1612.986206054688</v>
      </c>
      <c r="E47" t="n">
        <v>141.7997589111328</v>
      </c>
      <c r="F47" t="n">
        <v>134.3529052734375</v>
      </c>
      <c r="G47" t="n">
        <v>62.05286026000977</v>
      </c>
      <c r="H47" t="n">
        <v>114.7121353149414</v>
      </c>
      <c r="I47" t="n">
        <v>136.0537261962891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128.8103790283203</v>
      </c>
      <c r="G48" t="n">
        <v>64.17524719238281</v>
      </c>
      <c r="H48" t="n">
        <v>115.9770126342773</v>
      </c>
      <c r="I48" t="n">
        <v>135.2393188476562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130.8258361816406</v>
      </c>
      <c r="G49" t="n">
        <v>65.63438415527344</v>
      </c>
      <c r="H49" t="n">
        <v>115.1046600341797</v>
      </c>
      <c r="I49" t="n">
        <v>136.2864532470703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129.8180847167969</v>
      </c>
      <c r="G50" t="n">
        <v>64.09564208984375</v>
      </c>
      <c r="H50" t="n">
        <v>115.2791442871094</v>
      </c>
      <c r="I50" t="n">
        <v>133.2612915039062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124.4554977416992</v>
      </c>
      <c r="G51" t="n">
        <v>63.14059829711914</v>
      </c>
      <c r="H51" t="n">
        <v>114.3195877075195</v>
      </c>
      <c r="I51" t="n">
        <v>127.01708984375</v>
      </c>
      <c r="J51" t="n">
        <v>131.5726928710938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127.3347396850586</v>
      </c>
      <c r="G52" t="n">
        <v>64.70583343505859</v>
      </c>
      <c r="H52" t="n">
        <v>115.8025436401367</v>
      </c>
      <c r="I52" t="n">
        <v>129.770751953125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115.9334030151367</v>
      </c>
      <c r="I53" t="n">
        <v>132.0978240966797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131.2217254638672</v>
      </c>
      <c r="G54" t="n">
        <v>62.60999298095703</v>
      </c>
      <c r="H54" t="n">
        <v>115.9334030151367</v>
      </c>
      <c r="I54" t="n">
        <v>133.8430633544922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64.01605224609375</v>
      </c>
      <c r="H55" t="n">
        <v>115.8897705078125</v>
      </c>
      <c r="I55" t="n">
        <v>136.092529296875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64.57317352294922</v>
      </c>
      <c r="H56" t="n">
        <v>116.4131774902344</v>
      </c>
      <c r="I56" t="n">
        <v>136.2089080810547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134.8927612304688</v>
      </c>
      <c r="G57" t="n">
        <v>63.98953628540039</v>
      </c>
      <c r="H57" t="n">
        <v>118.1142272949219</v>
      </c>
      <c r="I57" t="n">
        <v>137.6438751220703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149.1038818359375</v>
      </c>
      <c r="F58" t="n">
        <v>133.9570159912109</v>
      </c>
      <c r="G58" t="n">
        <v>63.03446197509766</v>
      </c>
      <c r="H58" t="n">
        <v>117.5472106933594</v>
      </c>
      <c r="I58" t="n">
        <v>136.3639984130859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137.6640777587891</v>
      </c>
      <c r="G59" t="n">
        <v>63.6446533203125</v>
      </c>
      <c r="H59" t="n">
        <v>117.5908279418945</v>
      </c>
      <c r="I59" t="n">
        <v>136.7906646728516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133.8850250244141</v>
      </c>
      <c r="G60" t="n">
        <v>62.7691764831543</v>
      </c>
      <c r="H60" t="n">
        <v>117.1982879638672</v>
      </c>
      <c r="I60" t="n">
        <v>132.6407470703125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131.6536254882812</v>
      </c>
      <c r="G61" t="n">
        <v>62.18550872802734</v>
      </c>
      <c r="H61" t="n">
        <v>118.0270080566406</v>
      </c>
      <c r="I61" t="n">
        <v>125.6596984863281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131.7615966796875</v>
      </c>
      <c r="G62" t="n">
        <v>63.11405563354492</v>
      </c>
      <c r="H62" t="n">
        <v>117.7653045654297</v>
      </c>
      <c r="I62" t="n">
        <v>127.1334686279297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133.9929809570312</v>
      </c>
      <c r="G63" t="n">
        <v>64.78542327880859</v>
      </c>
      <c r="H63" t="n">
        <v>124.7003631591797</v>
      </c>
      <c r="I63" t="n">
        <v>130.2749328613281</v>
      </c>
      <c r="J63" t="n">
        <v>141.2374877929688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135.1447143554688</v>
      </c>
      <c r="G64" t="n">
        <v>64.89154052734375</v>
      </c>
      <c r="H64" t="n">
        <v>125.8780288696289</v>
      </c>
      <c r="I64" t="n">
        <v>130.3525238037109</v>
      </c>
      <c r="J64" t="n">
        <v>142.7123107910156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135.2526702880859</v>
      </c>
      <c r="G65" t="n">
        <v>65.07725524902344</v>
      </c>
      <c r="H65" t="n">
        <v>130.0652160644531</v>
      </c>
      <c r="I65" t="n">
        <v>133.3001098632812</v>
      </c>
      <c r="J65" t="n">
        <v>146.2581176757812</v>
      </c>
      <c r="K65" t="n">
        <v>1189.38525390625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159.6566162109375</v>
      </c>
      <c r="F66" t="n">
        <v>139.5355529785156</v>
      </c>
      <c r="G66" t="n">
        <v>66.88125610351562</v>
      </c>
      <c r="H66" t="n">
        <v>133.4673309326172</v>
      </c>
      <c r="I66" t="n">
        <v>134.0369873046875</v>
      </c>
      <c r="J66" t="n">
        <v>148.5174560546875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137.3041687011719</v>
      </c>
      <c r="G67" t="n">
        <v>65.55477905273438</v>
      </c>
      <c r="H67" t="n">
        <v>133.9034881591797</v>
      </c>
      <c r="I67" t="n">
        <v>130.9730682373047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140.0394592285156</v>
      </c>
      <c r="G68" t="n">
        <v>67.35879516601562</v>
      </c>
      <c r="H68" t="n">
        <v>132.6386413574219</v>
      </c>
      <c r="I68" t="n">
        <v>132.5632019042969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141.3710784912109</v>
      </c>
      <c r="G69" t="n">
        <v>68.36692810058594</v>
      </c>
      <c r="H69" t="n">
        <v>133.5545806884766</v>
      </c>
      <c r="I69" t="n">
        <v>132.7958831787109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133.8850250244141</v>
      </c>
      <c r="G70" t="n">
        <v>66.88125610351562</v>
      </c>
      <c r="H70" t="n">
        <v>133.118408203125</v>
      </c>
      <c r="I70" t="n">
        <v>131.0118713378906</v>
      </c>
      <c r="J70" t="n">
        <v>146.2895202636719</v>
      </c>
      <c r="K70" t="n">
        <v>1159.945678710938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134.3169555664062</v>
      </c>
      <c r="G71" t="n">
        <v>67.86286163330078</v>
      </c>
      <c r="H71" t="n">
        <v>134.2960662841797</v>
      </c>
      <c r="I71" t="n">
        <v>135.1617126464844</v>
      </c>
      <c r="J71" t="n">
        <v>144.0302124023438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136.3683624267578</v>
      </c>
      <c r="G72" t="n">
        <v>67.96897888183594</v>
      </c>
      <c r="H72" t="n">
        <v>142.3651428222656</v>
      </c>
      <c r="I72" t="n">
        <v>136.3639984130859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155.5390014648438</v>
      </c>
      <c r="F73" t="n">
        <v>142.3428497314453</v>
      </c>
      <c r="G73" t="n">
        <v>69.13629150390625</v>
      </c>
      <c r="H73" t="n">
        <v>140.1406860351562</v>
      </c>
      <c r="I73" t="n">
        <v>137.4111938476562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70.78112030029297</v>
      </c>
      <c r="H74" t="n">
        <v>140.0098571777344</v>
      </c>
      <c r="I74" t="n">
        <v>136.1313171386719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148.9290924072266</v>
      </c>
      <c r="G75" t="n">
        <v>71.65660858154297</v>
      </c>
      <c r="H75" t="n">
        <v>141.9289855957031</v>
      </c>
      <c r="I75" t="n">
        <v>135.0841674804688</v>
      </c>
      <c r="J75" t="n">
        <v>142.6181182861328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162.8017425537109</v>
      </c>
      <c r="F76" t="n">
        <v>145.5099639892578</v>
      </c>
      <c r="G76" t="n">
        <v>71.28517913818359</v>
      </c>
      <c r="H76" t="n">
        <v>139.9662322998047</v>
      </c>
      <c r="I76" t="n">
        <v>134.9678039550781</v>
      </c>
      <c r="J76" t="n">
        <v>141.4885101318359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135.6485595703125</v>
      </c>
      <c r="G77" t="n">
        <v>67.78326416015625</v>
      </c>
      <c r="H77" t="n">
        <v>136.1715698242188</v>
      </c>
      <c r="I77" t="n">
        <v>131.5936126708984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2558.750244140625</v>
      </c>
      <c r="E78" t="n">
        <v>154.2975158691406</v>
      </c>
      <c r="F78" t="n">
        <v>137.7720336914062</v>
      </c>
      <c r="G78" t="n">
        <v>68.47305297851562</v>
      </c>
      <c r="H78" t="n">
        <v>136.9566955566406</v>
      </c>
      <c r="I78" t="n">
        <v>129.499267578125</v>
      </c>
      <c r="J78" t="n">
        <v>145.3481140136719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134.9647521972656</v>
      </c>
      <c r="G79" t="n">
        <v>67.571044921875</v>
      </c>
      <c r="H79" t="n">
        <v>135.7790374755859</v>
      </c>
      <c r="I79" t="n">
        <v>127.870361328125</v>
      </c>
      <c r="J79" t="n">
        <v>143.9047241210938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136.9442291259766</v>
      </c>
      <c r="G80" t="n">
        <v>68.95057678222656</v>
      </c>
      <c r="H80" t="n">
        <v>139.3119659423828</v>
      </c>
      <c r="I80" t="n">
        <v>127.8315811157227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66.85472869873047</v>
      </c>
      <c r="H81" t="n">
        <v>136.2588043212891</v>
      </c>
      <c r="I81" t="n">
        <v>124.457389831543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151.6489562988281</v>
      </c>
      <c r="F82" t="n">
        <v>135.0727233886719</v>
      </c>
      <c r="G82" t="n">
        <v>67.19962310791016</v>
      </c>
      <c r="H82" t="n">
        <v>137.3928375244141</v>
      </c>
      <c r="I82" t="n">
        <v>121.2771072387695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134.8567962646484</v>
      </c>
      <c r="G83" t="n">
        <v>66.775146484375</v>
      </c>
      <c r="H83" t="n">
        <v>138.3960418701172</v>
      </c>
      <c r="I83" t="n">
        <v>125.8535919189453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149.3935852050781</v>
      </c>
      <c r="F84" t="n">
        <v>133.7770690917969</v>
      </c>
      <c r="G84" t="n">
        <v>66.695556640625</v>
      </c>
      <c r="H84" t="n">
        <v>138.1779327392578</v>
      </c>
      <c r="I84" t="n">
        <v>127.870361328125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147.8624267578125</v>
      </c>
      <c r="F85" t="n">
        <v>134.8927612304688</v>
      </c>
      <c r="G85" t="n">
        <v>66.98738098144531</v>
      </c>
      <c r="H85" t="n">
        <v>138.7013397216797</v>
      </c>
      <c r="I85" t="n">
        <v>129.499267578125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65.79354858398438</v>
      </c>
      <c r="H86" t="n">
        <v>138.7013397216797</v>
      </c>
      <c r="I86" t="n">
        <v>127.7927932739258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146.2691650390625</v>
      </c>
      <c r="F87" t="n">
        <v>122.4040222167969</v>
      </c>
      <c r="G87" t="n">
        <v>64.73236083984375</v>
      </c>
      <c r="H87" t="n">
        <v>135.6045532226562</v>
      </c>
      <c r="I87" t="n">
        <v>119.8032989501953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122.2600784301758</v>
      </c>
      <c r="G88" t="n">
        <v>63.90994262695312</v>
      </c>
      <c r="H88" t="n">
        <v>133.0747680664062</v>
      </c>
      <c r="I88" t="n">
        <v>123.0223770141602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120.2445831298828</v>
      </c>
      <c r="G89" t="n">
        <v>64.78542327880859</v>
      </c>
      <c r="H89" t="n">
        <v>129.58544921875</v>
      </c>
      <c r="I89" t="n">
        <v>121.3934478759766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139.4409027099609</v>
      </c>
      <c r="F90" t="n">
        <v>121.4322738647461</v>
      </c>
      <c r="G90" t="n">
        <v>64.36094665527344</v>
      </c>
      <c r="H90" t="n">
        <v>125.7471771240234</v>
      </c>
      <c r="I90" t="n">
        <v>119.1052169799805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123.5917053222656</v>
      </c>
      <c r="G91" t="n">
        <v>64.78542327880859</v>
      </c>
      <c r="H91" t="n">
        <v>129.3237609863281</v>
      </c>
      <c r="I91" t="n">
        <v>119.06640625</v>
      </c>
      <c r="J91" t="n">
        <v>147.6074523925781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131.2865142822266</v>
      </c>
      <c r="I92" t="n">
        <v>126.5517196655273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133.5610961914062</v>
      </c>
      <c r="G93" t="n">
        <v>62.63652038574219</v>
      </c>
      <c r="H93" t="n">
        <v>129.5418243408203</v>
      </c>
      <c r="I93" t="n">
        <v>126.5904922485352</v>
      </c>
      <c r="J93" t="n">
        <v>143.0260620117188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62.2120361328125</v>
      </c>
      <c r="H94" t="n">
        <v>129.1056671142578</v>
      </c>
      <c r="I94" t="n">
        <v>124.1083068847656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133.8490295410156</v>
      </c>
      <c r="G95" t="n">
        <v>62.05286026000977</v>
      </c>
      <c r="H95" t="n">
        <v>130.5013885498047</v>
      </c>
      <c r="I95" t="n">
        <v>125.5820846557617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132.6613616943359</v>
      </c>
      <c r="G96" t="n">
        <v>62.45081329345703</v>
      </c>
      <c r="H96" t="n">
        <v>130.981201171875</v>
      </c>
      <c r="I96" t="n">
        <v>120.307502746582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131.2577209472656</v>
      </c>
      <c r="G97" t="n">
        <v>62.98139953613281</v>
      </c>
      <c r="H97" t="n">
        <v>128.1460723876953</v>
      </c>
      <c r="I97" t="n">
        <v>116.8557357788086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130.0700531005859</v>
      </c>
      <c r="G98" t="n">
        <v>60.91209030151367</v>
      </c>
      <c r="H98" t="n">
        <v>133.1620178222656</v>
      </c>
      <c r="I98" t="n">
        <v>118.3683166503906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131.9055328369141</v>
      </c>
      <c r="G99" t="n">
        <v>60.59372711181641</v>
      </c>
      <c r="H99" t="n">
        <v>134.4705047607422</v>
      </c>
      <c r="I99" t="n">
        <v>117.8253326416016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130.8978271484375</v>
      </c>
      <c r="G100" t="n">
        <v>60.56720352172852</v>
      </c>
      <c r="H100" t="n">
        <v>131.2428741455078</v>
      </c>
      <c r="I100" t="n">
        <v>111.5423431396484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136.2130126953125</v>
      </c>
      <c r="F101" t="n">
        <v>134.7487945556641</v>
      </c>
      <c r="G101" t="n">
        <v>61.60186004638672</v>
      </c>
      <c r="H101" t="n">
        <v>131.6354370117188</v>
      </c>
      <c r="I101" t="n">
        <v>111.7362823486328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61.54880142211914</v>
      </c>
      <c r="H102" t="n">
        <v>136.0843505859375</v>
      </c>
      <c r="I102" t="n">
        <v>117.3211441040039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141.1191253662109</v>
      </c>
      <c r="G103" t="n">
        <v>62.71611022949219</v>
      </c>
      <c r="H103" t="n">
        <v>136.7822265625</v>
      </c>
      <c r="I103" t="n">
        <v>116.1576232910156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142.6667175292969</v>
      </c>
      <c r="G104" t="n">
        <v>62.42428588867188</v>
      </c>
      <c r="H104" t="n">
        <v>138.7449798583984</v>
      </c>
      <c r="I104" t="n">
        <v>118.2519454956055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141.802978515625</v>
      </c>
      <c r="G105" t="n">
        <v>62.7691764831543</v>
      </c>
      <c r="H105" t="n">
        <v>135.2120208740234</v>
      </c>
      <c r="I105" t="n">
        <v>117.5926361083984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132.1574859619141</v>
      </c>
      <c r="F106" t="n">
        <v>140.2554016113281</v>
      </c>
      <c r="G106" t="n">
        <v>62.37122344970703</v>
      </c>
      <c r="H106" t="n">
        <v>135.3864593505859</v>
      </c>
      <c r="I106" t="n">
        <v>119.4154739379883</v>
      </c>
      <c r="J106" t="n">
        <v>141.0805969238281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142.1988677978516</v>
      </c>
      <c r="G107" t="n">
        <v>62.71611022949219</v>
      </c>
      <c r="H107" t="n">
        <v>137.1747436523438</v>
      </c>
      <c r="I107" t="n">
        <v>125.543342590332</v>
      </c>
      <c r="J107" t="n">
        <v>141.2061157226562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142.2708129882812</v>
      </c>
      <c r="G108" t="n">
        <v>62.60999298095703</v>
      </c>
      <c r="H108" t="n">
        <v>137.0002746582031</v>
      </c>
      <c r="I108" t="n">
        <v>126.7456283569336</v>
      </c>
      <c r="J108" t="n">
        <v>140.9237060546875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143.0626373291016</v>
      </c>
      <c r="G109" t="n">
        <v>62.7691764831543</v>
      </c>
      <c r="H109" t="n">
        <v>135.3428344726562</v>
      </c>
      <c r="I109" t="n">
        <v>128.413330078125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2394.79052734375</v>
      </c>
      <c r="E110" t="n">
        <v>136.9786071777344</v>
      </c>
      <c r="F110" t="n">
        <v>142.8826904296875</v>
      </c>
      <c r="G110" t="n">
        <v>62.2120361328125</v>
      </c>
      <c r="H110" t="n">
        <v>135.4300994873047</v>
      </c>
      <c r="I110" t="n">
        <v>127.715217590332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60.2753791809082</v>
      </c>
      <c r="H111" t="n">
        <v>129.8907775878906</v>
      </c>
      <c r="I111" t="n">
        <v>123.7592620849609</v>
      </c>
      <c r="J111" t="n">
        <v>139.5429840087891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138.3478546142578</v>
      </c>
      <c r="G112" t="n">
        <v>58.49789047241211</v>
      </c>
      <c r="H112" t="n">
        <v>132.0716094970703</v>
      </c>
      <c r="I112" t="n">
        <v>120.9668273925781</v>
      </c>
      <c r="J112" t="n">
        <v>140.547119140625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136.80029296875</v>
      </c>
      <c r="G113" t="n">
        <v>57.94077301025391</v>
      </c>
      <c r="H113" t="n">
        <v>129.2364807128906</v>
      </c>
      <c r="I113" t="n">
        <v>117.4374923706055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129.4942016601562</v>
      </c>
      <c r="G114" t="n">
        <v>57.38364791870117</v>
      </c>
      <c r="H114" t="n">
        <v>124.7003631591797</v>
      </c>
      <c r="I114" t="n">
        <v>111.3484573364258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131.4736633300781</v>
      </c>
      <c r="G115" t="n">
        <v>55.28780364990234</v>
      </c>
      <c r="H115" t="n">
        <v>122.5195236206055</v>
      </c>
      <c r="I115" t="n">
        <v>109.7195129394531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127.2987823486328</v>
      </c>
      <c r="G116" t="n">
        <v>54.6776237487793</v>
      </c>
      <c r="H116" t="n">
        <v>119.7280578613281</v>
      </c>
      <c r="I116" t="n">
        <v>104.2509841918945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124.6463928222656</v>
      </c>
      <c r="F117" t="n">
        <v>133.021240234375</v>
      </c>
      <c r="G117" t="n">
        <v>56.11022567749023</v>
      </c>
      <c r="H117" t="n">
        <v>122.083366394043</v>
      </c>
      <c r="I117" t="n">
        <v>107.8966674804688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129.0983123779297</v>
      </c>
      <c r="G118" t="n">
        <v>56.00411224365234</v>
      </c>
      <c r="H118" t="n">
        <v>120.0769882202148</v>
      </c>
      <c r="I118" t="n">
        <v>104.6000366210938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127.5146865844727</v>
      </c>
      <c r="G119" t="n">
        <v>56.93264007568359</v>
      </c>
      <c r="H119" t="n">
        <v>119.0738067626953</v>
      </c>
      <c r="I119" t="n">
        <v>104.5612564086914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127.0828247070312</v>
      </c>
      <c r="G120" t="n">
        <v>57.56936645507812</v>
      </c>
      <c r="H120" t="n">
        <v>119.1610412597656</v>
      </c>
      <c r="I120" t="n">
        <v>106.5392379760742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131.0417633056641</v>
      </c>
      <c r="G121" t="n">
        <v>58.12647247314453</v>
      </c>
      <c r="H121" t="n">
        <v>120.8184814453125</v>
      </c>
      <c r="I121" t="n">
        <v>109.7583160400391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134.1729583740234</v>
      </c>
      <c r="G122" t="n">
        <v>57.46323013305664</v>
      </c>
      <c r="H122" t="n">
        <v>120.9057235717773</v>
      </c>
      <c r="I122" t="n">
        <v>115.8473663330078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58.25912475585938</v>
      </c>
      <c r="H123" t="n">
        <v>123.6535720825195</v>
      </c>
      <c r="I123" t="n">
        <v>119.5706176757812</v>
      </c>
      <c r="J123" t="n">
        <v>132.4827117919922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127.6260070800781</v>
      </c>
      <c r="F124" t="n">
        <v>133.5971221923828</v>
      </c>
      <c r="G124" t="n">
        <v>59.09481811523438</v>
      </c>
      <c r="H124" t="n">
        <v>124.6567459106445</v>
      </c>
      <c r="I124" t="n">
        <v>117.553825378418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131.7436065673828</v>
      </c>
      <c r="F125" t="n">
        <v>131.9055328369141</v>
      </c>
      <c r="G125" t="n">
        <v>59.33358383178711</v>
      </c>
      <c r="H125" t="n">
        <v>122.693977355957</v>
      </c>
      <c r="I125" t="n">
        <v>101.6524658203125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131.0417633056641</v>
      </c>
      <c r="G126" t="n">
        <v>59.17439651489258</v>
      </c>
      <c r="H126" t="n">
        <v>123.3482437133789</v>
      </c>
      <c r="I126" t="n">
        <v>97.73531341552734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131.3297119140625</v>
      </c>
      <c r="G127" t="n">
        <v>58.57748794555664</v>
      </c>
      <c r="H127" t="n">
        <v>122.8684387207031</v>
      </c>
      <c r="I127" t="n">
        <v>98.82125091552734</v>
      </c>
      <c r="J127" t="n">
        <v>134.3967895507812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132.9644165039062</v>
      </c>
      <c r="F128" t="n">
        <v>130.7898406982422</v>
      </c>
      <c r="G128" t="n">
        <v>57.78158950805664</v>
      </c>
      <c r="H128" t="n">
        <v>121.2110061645508</v>
      </c>
      <c r="I128" t="n">
        <v>93.81814575195312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133.8850250244141</v>
      </c>
      <c r="G129" t="n">
        <v>57.86117935180664</v>
      </c>
      <c r="H129" t="n">
        <v>122.5195236206055</v>
      </c>
      <c r="I129" t="n">
        <v>95.79611206054688</v>
      </c>
      <c r="J129" t="n">
        <v>133.3927001953125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136.6203155517578</v>
      </c>
      <c r="G130" t="n">
        <v>57.86117935180664</v>
      </c>
      <c r="H130" t="n">
        <v>125.3546295166016</v>
      </c>
      <c r="I130" t="n">
        <v>94.24475860595703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139.1756744384766</v>
      </c>
      <c r="G131" t="n">
        <v>57.74179458618164</v>
      </c>
      <c r="H131" t="n">
        <v>126.3142013549805</v>
      </c>
      <c r="I131" t="n">
        <v>97.34746551513672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139.5715484619141</v>
      </c>
      <c r="G132" t="n">
        <v>56.2296028137207</v>
      </c>
      <c r="H132" t="n">
        <v>128.3205413818359</v>
      </c>
      <c r="I132" t="n">
        <v>96.26152038574219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56.03063583374023</v>
      </c>
      <c r="H133" t="n">
        <v>129.6290740966797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56.30920028686523</v>
      </c>
      <c r="H134" t="n">
        <v>129.3673706054688</v>
      </c>
      <c r="I134" t="n">
        <v>98.62732696533203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55.99084091186523</v>
      </c>
      <c r="H135" t="n">
        <v>130.6322479248047</v>
      </c>
      <c r="I135" t="n">
        <v>98.16192626953125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56.62754440307617</v>
      </c>
      <c r="H136" t="n">
        <v>130.6758575439453</v>
      </c>
      <c r="I136" t="n">
        <v>100.7604293823242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142.7027435302734</v>
      </c>
      <c r="G137" t="n">
        <v>57.30406188964844</v>
      </c>
      <c r="H137" t="n">
        <v>131.5045471191406</v>
      </c>
      <c r="I137" t="n">
        <v>99.20909118652344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142.4148254394531</v>
      </c>
      <c r="G138" t="n">
        <v>57.58261871337891</v>
      </c>
      <c r="H138" t="n">
        <v>131.3301086425781</v>
      </c>
      <c r="I138" t="n">
        <v>102.8159942626953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133.5438232421875</v>
      </c>
      <c r="F139" t="n">
        <v>142.9546966552734</v>
      </c>
      <c r="G139" t="n">
        <v>57.74179458618164</v>
      </c>
      <c r="H139" t="n">
        <v>131.5918426513672</v>
      </c>
      <c r="I139" t="n">
        <v>103.2426300048828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57.42344665527344</v>
      </c>
      <c r="H140" t="n">
        <v>129.9343719482422</v>
      </c>
      <c r="I140" t="n">
        <v>102.7384338378906</v>
      </c>
      <c r="J140" t="n">
        <v>131.7923431396484</v>
      </c>
      <c r="K140" t="n">
        <v>1133.699096679688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144.6102294921875</v>
      </c>
      <c r="G141" t="n">
        <v>57.38364791870117</v>
      </c>
      <c r="H141" t="n">
        <v>130.9375610351562</v>
      </c>
      <c r="I141" t="n">
        <v>100.6828689575195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145.6179809570312</v>
      </c>
      <c r="G142" t="n">
        <v>57.02549743652344</v>
      </c>
      <c r="H142" t="n">
        <v>130.8502960205078</v>
      </c>
      <c r="I142" t="n">
        <v>99.44178771972656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57.38364791870117</v>
      </c>
      <c r="H143" t="n">
        <v>130.5886535644531</v>
      </c>
      <c r="I143" t="n">
        <v>99.75205993652344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57.34385299682617</v>
      </c>
      <c r="H144" t="n">
        <v>131.1556396484375</v>
      </c>
      <c r="I144" t="n">
        <v>101.0319366455078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152.0602722167969</v>
      </c>
      <c r="G145" t="n">
        <v>58.06015396118164</v>
      </c>
      <c r="H145" t="n">
        <v>133.4237213134766</v>
      </c>
      <c r="I145" t="n">
        <v>104.0570678710938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153.1400146484375</v>
      </c>
      <c r="G146" t="n">
        <v>56.58776092529297</v>
      </c>
      <c r="H146" t="n">
        <v>136.5204925537109</v>
      </c>
      <c r="I146" t="n">
        <v>107.3536911010742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57.26425933837891</v>
      </c>
      <c r="H147" t="n">
        <v>139.1811370849609</v>
      </c>
      <c r="I147" t="n">
        <v>106.0350189208984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152.6721343994141</v>
      </c>
      <c r="G148" t="n">
        <v>56.5081672668457</v>
      </c>
      <c r="H148" t="n">
        <v>139.2683563232422</v>
      </c>
      <c r="I148" t="n">
        <v>105.2205963134766</v>
      </c>
      <c r="J148" t="n">
        <v>140.3274688720703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149.1090393066406</v>
      </c>
      <c r="G149" t="n">
        <v>56.66734313964844</v>
      </c>
      <c r="H149" t="n">
        <v>134.9503326416016</v>
      </c>
      <c r="I149" t="n">
        <v>105.6859893798828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58.17953109741211</v>
      </c>
      <c r="H150" t="n">
        <v>135.7354125976562</v>
      </c>
      <c r="I150" t="n">
        <v>105.8799133300781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155.0475006103516</v>
      </c>
      <c r="G151" t="n">
        <v>58.37851333618164</v>
      </c>
      <c r="H151" t="n">
        <v>139.0503082275391</v>
      </c>
      <c r="I151" t="n">
        <v>105.8799133300781</v>
      </c>
      <c r="J151" t="n">
        <v>139.2605895996094</v>
      </c>
      <c r="K151" t="n">
        <v>1162.7080078125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57.7020149230957</v>
      </c>
      <c r="H152" t="n">
        <v>138.4723815917969</v>
      </c>
      <c r="I152" t="n">
        <v>103.7855911254883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159.5277404785156</v>
      </c>
      <c r="G153" t="n">
        <v>58.40166854858398</v>
      </c>
      <c r="H153" t="n">
        <v>136.6053466796875</v>
      </c>
      <c r="I153" t="n">
        <v>103.0099182128906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58.89555740356445</v>
      </c>
      <c r="H154" t="n">
        <v>140.9173431396484</v>
      </c>
      <c r="I154" t="n">
        <v>107.974250793457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143.1447296142578</v>
      </c>
      <c r="F155" t="n">
        <v>162.665771484375</v>
      </c>
      <c r="G155" t="n">
        <v>60.21257400512695</v>
      </c>
      <c r="H155" t="n">
        <v>141.1395874023438</v>
      </c>
      <c r="I155" t="n">
        <v>108.5559921264648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161.6076202392578</v>
      </c>
      <c r="G156" t="n">
        <v>60.3772087097168</v>
      </c>
      <c r="H156" t="n">
        <v>143.5400695800781</v>
      </c>
      <c r="I156" t="n">
        <v>108.3232955932617</v>
      </c>
      <c r="J156" t="n">
        <v>143.4026489257812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161.8265380859375</v>
      </c>
      <c r="G157" t="n">
        <v>59.80100631713867</v>
      </c>
      <c r="H157" t="n">
        <v>142.9621734619141</v>
      </c>
      <c r="I157" t="n">
        <v>107.6482772827148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59.38943862915039</v>
      </c>
      <c r="H158" t="n">
        <v>140.2505493164062</v>
      </c>
      <c r="I158" t="n">
        <v>106.893798828125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159.308837890625</v>
      </c>
      <c r="G159" t="n">
        <v>58.68977355957031</v>
      </c>
      <c r="H159" t="n">
        <v>139.1392059326172</v>
      </c>
      <c r="I159" t="n">
        <v>104.7495727539062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162.6292877197266</v>
      </c>
      <c r="G160" t="n">
        <v>58.48398590087891</v>
      </c>
      <c r="H160" t="n">
        <v>141.0506896972656</v>
      </c>
      <c r="I160" t="n">
        <v>106.2187728881836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138.7778015136719</v>
      </c>
      <c r="F161" t="n">
        <v>163.2130737304688</v>
      </c>
      <c r="G161" t="n">
        <v>58.07241439819336</v>
      </c>
      <c r="H161" t="n">
        <v>142.9621734619141</v>
      </c>
      <c r="I161" t="n">
        <v>108.0056228637695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164.1253204345703</v>
      </c>
      <c r="G162" t="n">
        <v>58.81323623657227</v>
      </c>
      <c r="H162" t="n">
        <v>141.27294921875</v>
      </c>
      <c r="I162" t="n">
        <v>108.4424057006836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167.8106384277344</v>
      </c>
      <c r="G163" t="n">
        <v>59.18365478515625</v>
      </c>
      <c r="H163" t="n">
        <v>145.2737731933594</v>
      </c>
      <c r="I163" t="n">
        <v>108.5218200683594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58.48398590087891</v>
      </c>
      <c r="H164" t="n">
        <v>143.0955200195312</v>
      </c>
      <c r="I164" t="n">
        <v>107.9261932373047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171.3500671386719</v>
      </c>
      <c r="G165" t="n">
        <v>58.85439682006836</v>
      </c>
      <c r="H165" t="n">
        <v>145.8072204589844</v>
      </c>
      <c r="I165" t="n">
        <v>110.070442199707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139.5358428955078</v>
      </c>
      <c r="F166" t="n">
        <v>168.0660858154297</v>
      </c>
      <c r="G166" t="n">
        <v>58.56629180908203</v>
      </c>
      <c r="H166" t="n">
        <v>142.8732757568359</v>
      </c>
      <c r="I166" t="n">
        <v>106.9732208251953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167.3363189697266</v>
      </c>
      <c r="G167" t="n">
        <v>58.68977355957031</v>
      </c>
      <c r="H167" t="n">
        <v>143.8512420654297</v>
      </c>
      <c r="I167" t="n">
        <v>105.4246139526367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169.0148010253906</v>
      </c>
      <c r="G168" t="n">
        <v>58.40166854858398</v>
      </c>
      <c r="H168" t="n">
        <v>146.2517395019531</v>
      </c>
      <c r="I168" t="n">
        <v>105.9407958984375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169.8175201416016</v>
      </c>
      <c r="G169" t="n">
        <v>58.19588851928711</v>
      </c>
      <c r="H169" t="n">
        <v>149.7635650634766</v>
      </c>
      <c r="I169" t="n">
        <v>104.9084167480469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174.3056030273438</v>
      </c>
      <c r="G170" t="n">
        <v>58.7720832824707</v>
      </c>
      <c r="H170" t="n">
        <v>148.7411193847656</v>
      </c>
      <c r="I170" t="n">
        <v>105.22607421875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172.5541381835938</v>
      </c>
      <c r="G171" t="n">
        <v>60.13025665283203</v>
      </c>
      <c r="H171" t="n">
        <v>148.2966003417969</v>
      </c>
      <c r="I171" t="n">
        <v>104.7098693847656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173.3934020996094</v>
      </c>
      <c r="G172" t="n">
        <v>59.71869277954102</v>
      </c>
      <c r="H172" t="n">
        <v>148.1188049316406</v>
      </c>
      <c r="I172" t="n">
        <v>106.4173049926758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59.80100631713867</v>
      </c>
      <c r="H173" t="n">
        <v>147.9409484863281</v>
      </c>
      <c r="I173" t="n">
        <v>106.4173049926758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168.7958526611328</v>
      </c>
      <c r="G174" t="n">
        <v>59.47175979614258</v>
      </c>
      <c r="H174" t="n">
        <v>148.8300476074219</v>
      </c>
      <c r="I174" t="n">
        <v>106.3378982543945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169.2702178955078</v>
      </c>
      <c r="G175" t="n">
        <v>59.10134124755859</v>
      </c>
      <c r="H175" t="n">
        <v>153.23095703125</v>
      </c>
      <c r="I175" t="n">
        <v>105.7819747924805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170.9486846923828</v>
      </c>
      <c r="G176" t="n">
        <v>58.89555740356445</v>
      </c>
      <c r="H176" t="n">
        <v>155.6758880615234</v>
      </c>
      <c r="I176" t="n">
        <v>105.3054885864258</v>
      </c>
      <c r="J176" t="n">
        <v>150.5781097412109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168.6134185791016</v>
      </c>
      <c r="G177" t="n">
        <v>57.57852935791016</v>
      </c>
      <c r="H177" t="n">
        <v>153.6309967041016</v>
      </c>
      <c r="I177" t="n">
        <v>104.2333755493164</v>
      </c>
      <c r="J177" t="n">
        <v>149.3423004150391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167.7741546630859</v>
      </c>
      <c r="G178" t="n">
        <v>57.33158874511719</v>
      </c>
      <c r="H178" t="n">
        <v>152.0306701660156</v>
      </c>
      <c r="I178" t="n">
        <v>103.6774749755859</v>
      </c>
      <c r="J178" t="n">
        <v>147.7579193115234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135.9774475097656</v>
      </c>
      <c r="F179" t="n">
        <v>167.7376861572266</v>
      </c>
      <c r="G179" t="n">
        <v>56.87886047363281</v>
      </c>
      <c r="H179" t="n">
        <v>152.8308410644531</v>
      </c>
      <c r="I179" t="n">
        <v>105.7819747924805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56.34382247924805</v>
      </c>
      <c r="H180" t="n">
        <v>149.8969421386719</v>
      </c>
      <c r="I180" t="n">
        <v>103.9554138183594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165.6943511962891</v>
      </c>
      <c r="G181" t="n">
        <v>55.80879211425781</v>
      </c>
      <c r="H181" t="n">
        <v>149.9413604736328</v>
      </c>
      <c r="I181" t="n">
        <v>102.1685638427734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55.52068710327148</v>
      </c>
      <c r="H182" t="n">
        <v>145.7627410888672</v>
      </c>
      <c r="I182" t="n">
        <v>102.1288452148438</v>
      </c>
      <c r="J182" t="n">
        <v>128.3652954101562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54.3682975769043</v>
      </c>
      <c r="H183" t="n">
        <v>141.0062408447266</v>
      </c>
      <c r="I183" t="n">
        <v>98.03891754150391</v>
      </c>
      <c r="J183" t="n">
        <v>127.2879104614258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156.0978546142578</v>
      </c>
      <c r="G184" t="n">
        <v>54.94448852539062</v>
      </c>
      <c r="H184" t="n">
        <v>141.3618469238281</v>
      </c>
      <c r="I184" t="n">
        <v>98.83309173583984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153.8355865478516</v>
      </c>
      <c r="G185" t="n">
        <v>54.12135696411133</v>
      </c>
      <c r="H185" t="n">
        <v>140.4283447265625</v>
      </c>
      <c r="I185" t="n">
        <v>97.32421112060547</v>
      </c>
      <c r="J185" t="n">
        <v>131.6290588378906</v>
      </c>
      <c r="K185" t="n">
        <v>1059.855346679688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156.0978546142578</v>
      </c>
      <c r="G186" t="n">
        <v>54.24482345581055</v>
      </c>
      <c r="H186" t="n">
        <v>141.8508605957031</v>
      </c>
      <c r="I186" t="n">
        <v>100.5802383422852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154.8937225341797</v>
      </c>
      <c r="G187" t="n">
        <v>55.1091194152832</v>
      </c>
      <c r="H187" t="n">
        <v>141.9397277832031</v>
      </c>
      <c r="I187" t="n">
        <v>100.6993713378906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156.8641052246094</v>
      </c>
      <c r="G188" t="n">
        <v>54.90333557128906</v>
      </c>
      <c r="H188" t="n">
        <v>142.5621337890625</v>
      </c>
      <c r="I188" t="n">
        <v>105.1466598510742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131.1556701660156</v>
      </c>
      <c r="F189" t="n">
        <v>162.9212188720703</v>
      </c>
      <c r="G189" t="n">
        <v>55.39722442626953</v>
      </c>
      <c r="H189" t="n">
        <v>144.5180358886719</v>
      </c>
      <c r="I189" t="n">
        <v>106.3378982543945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170.4013519287109</v>
      </c>
      <c r="G190" t="n">
        <v>55.76762390136719</v>
      </c>
      <c r="H190" t="n">
        <v>144.8292236328125</v>
      </c>
      <c r="I190" t="n">
        <v>105.3451995849609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129.4501953125</v>
      </c>
      <c r="F191" t="n">
        <v>167.6282348632812</v>
      </c>
      <c r="G191" t="n">
        <v>55.52068710327148</v>
      </c>
      <c r="H191" t="n">
        <v>146.0739135742188</v>
      </c>
      <c r="I191" t="n">
        <v>106.4570083618164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55.60300445556641</v>
      </c>
      <c r="H192" t="n">
        <v>145.7627410888672</v>
      </c>
      <c r="I192" t="n">
        <v>105.8217010498047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54.28597259521484</v>
      </c>
      <c r="H193" t="n">
        <v>143.1844329833984</v>
      </c>
      <c r="I193" t="n">
        <v>104.1142501831055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169.3796691894531</v>
      </c>
      <c r="G194" t="n">
        <v>55.35606002807617</v>
      </c>
      <c r="H194" t="n">
        <v>146.6962585449219</v>
      </c>
      <c r="I194" t="n">
        <v>104.3128051757812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171.1676025390625</v>
      </c>
      <c r="G195" t="n">
        <v>55.02680206298828</v>
      </c>
      <c r="H195" t="n">
        <v>146.4740142822266</v>
      </c>
      <c r="I195" t="n">
        <v>103.1215667724609</v>
      </c>
      <c r="J195" t="n">
        <v>135.5899810791016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172.481201171875</v>
      </c>
      <c r="G196" t="n">
        <v>54.57407760620117</v>
      </c>
      <c r="H196" t="n">
        <v>146.7851867675781</v>
      </c>
      <c r="I196" t="n">
        <v>101.3346939086914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124.881103515625</v>
      </c>
      <c r="F197" t="n">
        <v>173.6853179931641</v>
      </c>
      <c r="G197" t="n">
        <v>54.3682975769043</v>
      </c>
      <c r="H197" t="n">
        <v>149.7635650634766</v>
      </c>
      <c r="I197" t="n">
        <v>101.4935302734375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54.90333557128906</v>
      </c>
      <c r="H198" t="n">
        <v>148.4299621582031</v>
      </c>
      <c r="I198" t="n">
        <v>102.2082595825195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123.0281753540039</v>
      </c>
      <c r="F199" t="n">
        <v>173.8312683105469</v>
      </c>
      <c r="G199" t="n">
        <v>55.1502799987793</v>
      </c>
      <c r="H199" t="n">
        <v>145.8516693115234</v>
      </c>
      <c r="I199" t="n">
        <v>101.4935302734375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125.1126861572266</v>
      </c>
      <c r="F200" t="n">
        <v>175.8746490478516</v>
      </c>
      <c r="G200" t="n">
        <v>55.84994125366211</v>
      </c>
      <c r="H200" t="n">
        <v>148.4299621582031</v>
      </c>
      <c r="I200" t="n">
        <v>102.9230194091797</v>
      </c>
      <c r="J200" t="n">
        <v>137.8397979736328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174.1961517333984</v>
      </c>
      <c r="G201" t="n">
        <v>55.56184387207031</v>
      </c>
      <c r="H201" t="n">
        <v>146.7407379150391</v>
      </c>
      <c r="I201" t="n">
        <v>104.4716262817383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175.5097351074219</v>
      </c>
      <c r="G202" t="n">
        <v>56.01456832885742</v>
      </c>
      <c r="H202" t="n">
        <v>148.4299621582031</v>
      </c>
      <c r="I202" t="n">
        <v>105.4643173217773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175.1083679199219</v>
      </c>
      <c r="G203" t="n">
        <v>55.8911018371582</v>
      </c>
      <c r="H203" t="n">
        <v>150.5637359619141</v>
      </c>
      <c r="I203" t="n">
        <v>103.8363037109375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151.7194976806641</v>
      </c>
      <c r="I204" t="n">
        <v>104.6701583862305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178.3558349609375</v>
      </c>
      <c r="G205" t="n">
        <v>56.34382247924805</v>
      </c>
      <c r="H205" t="n">
        <v>154.7423400878906</v>
      </c>
      <c r="I205" t="n">
        <v>106.1790542602539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179.4869689941406</v>
      </c>
      <c r="G206" t="n">
        <v>56.17919540405273</v>
      </c>
      <c r="H206" t="n">
        <v>153.8977203369141</v>
      </c>
      <c r="I206" t="n">
        <v>106.4570083618164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179.2680358886719</v>
      </c>
      <c r="G207" t="n">
        <v>56.38498306274414</v>
      </c>
      <c r="H207" t="n">
        <v>161.6326446533203</v>
      </c>
      <c r="I207" t="n">
        <v>107.3305816650391</v>
      </c>
      <c r="J207" t="n">
        <v>149.0254211425781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179.3775177001953</v>
      </c>
      <c r="G208" t="n">
        <v>56.46729278564453</v>
      </c>
      <c r="H208" t="n">
        <v>160.8768920898438</v>
      </c>
      <c r="I208" t="n">
        <v>108.3629913330078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56.54961013793945</v>
      </c>
      <c r="H209" t="n">
        <v>158.3875122070312</v>
      </c>
      <c r="I209" t="n">
        <v>108.3232955932617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179.5599365234375</v>
      </c>
      <c r="G210" t="n">
        <v>56.38498306274414</v>
      </c>
      <c r="H210" t="n">
        <v>157.3206329345703</v>
      </c>
      <c r="I210" t="n">
        <v>109.4748153686523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182.1141662597656</v>
      </c>
      <c r="G211" t="n">
        <v>57.70201110839844</v>
      </c>
      <c r="H211" t="n">
        <v>156.3426818847656</v>
      </c>
      <c r="I211" t="n">
        <v>110.0307235717773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186.6752471923828</v>
      </c>
      <c r="G212" t="n">
        <v>57.2492790222168</v>
      </c>
      <c r="H212" t="n">
        <v>154.1644439697266</v>
      </c>
      <c r="I212" t="n">
        <v>110.1101303100586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185.0697326660156</v>
      </c>
      <c r="G213" t="n">
        <v>57.29043197631836</v>
      </c>
      <c r="H213" t="n">
        <v>153.0086517333984</v>
      </c>
      <c r="I213" t="n">
        <v>111.0631408691406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184.8142852783203</v>
      </c>
      <c r="G214" t="n">
        <v>57.41390991210938</v>
      </c>
      <c r="H214" t="n">
        <v>152.4307708740234</v>
      </c>
      <c r="I214" t="n">
        <v>111.5396194458008</v>
      </c>
      <c r="J214" t="n">
        <v>135.6533508300781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180.3992309570312</v>
      </c>
      <c r="G215" t="n">
        <v>57.16696166992188</v>
      </c>
      <c r="H215" t="n">
        <v>152.4307708740234</v>
      </c>
      <c r="I215" t="n">
        <v>110.5866394042969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180.3603210449219</v>
      </c>
      <c r="G216" t="n">
        <v>57.29043197631836</v>
      </c>
      <c r="H216" t="n">
        <v>153.0086517333984</v>
      </c>
      <c r="I216" t="n">
        <v>113.0485229492188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57.04349136352539</v>
      </c>
      <c r="H217" t="n">
        <v>151.09716796875</v>
      </c>
      <c r="I217" t="n">
        <v>113.4853134155273</v>
      </c>
      <c r="J217" t="n">
        <v>140.8769989013672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180.5545806884766</v>
      </c>
      <c r="G218" t="n">
        <v>56.87886047363281</v>
      </c>
      <c r="H218" t="n">
        <v>149.6302032470703</v>
      </c>
      <c r="I218" t="n">
        <v>113.7235717773438</v>
      </c>
      <c r="J218" t="n">
        <v>141.6557464599609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178.3403930664062</v>
      </c>
      <c r="G219" t="n">
        <v>57.0023307800293</v>
      </c>
      <c r="H219" t="n">
        <v>147.4519958496094</v>
      </c>
      <c r="I219" t="n">
        <v>112.5720367431641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178.2626800537109</v>
      </c>
      <c r="G220" t="n">
        <v>57.66084671020508</v>
      </c>
      <c r="H220" t="n">
        <v>146.1628265380859</v>
      </c>
      <c r="I220" t="n">
        <v>112.9472961425781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177.9907531738281</v>
      </c>
      <c r="G221" t="n">
        <v>57.61969375610352</v>
      </c>
      <c r="H221" t="n">
        <v>148.5188751220703</v>
      </c>
      <c r="I221" t="n">
        <v>112.7388229370117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179.1561584472656</v>
      </c>
      <c r="G222" t="n">
        <v>57.53737640380859</v>
      </c>
      <c r="H222" t="n">
        <v>149.4079284667969</v>
      </c>
      <c r="I222" t="n">
        <v>113.8228378295898</v>
      </c>
      <c r="J222" t="n">
        <v>139.6116333007812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177.5246429443359</v>
      </c>
      <c r="G223" t="n">
        <v>59.30712509155273</v>
      </c>
      <c r="H223" t="n">
        <v>150.6970825195312</v>
      </c>
      <c r="I223" t="n">
        <v>116.2827377319336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179.7776641845703</v>
      </c>
      <c r="G224" t="n">
        <v>60.3772087097168</v>
      </c>
      <c r="H224" t="n">
        <v>150.9193725585938</v>
      </c>
      <c r="I224" t="n">
        <v>117.2000045776367</v>
      </c>
      <c r="J224" t="n">
        <v>143.1482238769531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178.5734710693359</v>
      </c>
      <c r="G225" t="n">
        <v>62.72313690185547</v>
      </c>
      <c r="H225" t="n">
        <v>151.4972229003906</v>
      </c>
      <c r="I225" t="n">
        <v>116.4078369140625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61.98231506347656</v>
      </c>
      <c r="H226" t="n">
        <v>151.2749633789062</v>
      </c>
      <c r="I226" t="n">
        <v>116.9498443603516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176.553466796875</v>
      </c>
      <c r="G227" t="n">
        <v>63.09356307983398</v>
      </c>
      <c r="H227" t="n">
        <v>153.0975646972656</v>
      </c>
      <c r="I227" t="n">
        <v>117.6586456298828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175.6600189208984</v>
      </c>
      <c r="G228" t="n">
        <v>62.72313690185547</v>
      </c>
      <c r="H228" t="n">
        <v>153.0975646972656</v>
      </c>
      <c r="I228" t="n">
        <v>116.7830810546875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176.0485076904297</v>
      </c>
      <c r="G229" t="n">
        <v>63.38165664672852</v>
      </c>
      <c r="H229" t="n">
        <v>153.0531005859375</v>
      </c>
      <c r="I229" t="n">
        <v>117.4918441772461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179.6611328125</v>
      </c>
      <c r="G230" t="n">
        <v>63.42281723022461</v>
      </c>
      <c r="H230" t="n">
        <v>155.7203216552734</v>
      </c>
      <c r="I230" t="n">
        <v>119.8683853149414</v>
      </c>
      <c r="J230" t="n">
        <v>143.9917755126953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179.9718627929688</v>
      </c>
      <c r="G231" t="n">
        <v>62.39389419555664</v>
      </c>
      <c r="H231" t="n">
        <v>155.7648010253906</v>
      </c>
      <c r="I231" t="n">
        <v>118.7843627929688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178.4957733154297</v>
      </c>
      <c r="G232" t="n">
        <v>63.13471603393555</v>
      </c>
      <c r="H232" t="n">
        <v>152.7864227294922</v>
      </c>
      <c r="I232" t="n">
        <v>117.2833786010742</v>
      </c>
      <c r="J232" t="n">
        <v>143.4402160644531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63.17587280273438</v>
      </c>
      <c r="H233" t="n">
        <v>151.4528045654297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63.38165664672852</v>
      </c>
      <c r="H234" t="n">
        <v>150.6970825195312</v>
      </c>
      <c r="I234" t="n">
        <v>117.3250961303711</v>
      </c>
      <c r="J234" t="n">
        <v>140.94189453125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150.1636199951172</v>
      </c>
      <c r="I235" t="n">
        <v>118.7009506225586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179.8941802978516</v>
      </c>
      <c r="G236" t="n">
        <v>63.99900817871094</v>
      </c>
      <c r="H236" t="n">
        <v>150.4303741455078</v>
      </c>
      <c r="I236" t="n">
        <v>120.3687133789062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180.3603210449219</v>
      </c>
      <c r="G237" t="n">
        <v>64.32827758789062</v>
      </c>
      <c r="H237" t="n">
        <v>152.5641174316406</v>
      </c>
      <c r="I237" t="n">
        <v>123.0787734985352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177.2915344238281</v>
      </c>
      <c r="G238" t="n">
        <v>64.28711700439453</v>
      </c>
      <c r="H238" t="n">
        <v>153.0086517333984</v>
      </c>
      <c r="I238" t="n">
        <v>122.9537048339844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63.34049987792969</v>
      </c>
      <c r="H239" t="n">
        <v>150.9638214111328</v>
      </c>
      <c r="I239" t="n">
        <v>122.7452239990234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143.7258758544922</v>
      </c>
      <c r="F240" t="n">
        <v>176.5923461914062</v>
      </c>
      <c r="G240" t="n">
        <v>64.16363525390625</v>
      </c>
      <c r="H240" t="n">
        <v>152.741943359375</v>
      </c>
      <c r="I240" t="n">
        <v>121.5778121948242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143.2837524414062</v>
      </c>
      <c r="F241" t="n">
        <v>175.6600189208984</v>
      </c>
      <c r="G241" t="n">
        <v>64.04016876220703</v>
      </c>
      <c r="H241" t="n">
        <v>150.9193725585938</v>
      </c>
      <c r="I241" t="n">
        <v>121.6195220947266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173.9119720458984</v>
      </c>
      <c r="G242" t="n">
        <v>62.88778686523438</v>
      </c>
      <c r="H242" t="n">
        <v>149.3190307617188</v>
      </c>
      <c r="I242" t="n">
        <v>119.6599044799805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173.0185394287109</v>
      </c>
      <c r="G243" t="n">
        <v>61.81769180297852</v>
      </c>
      <c r="H243" t="n">
        <v>147.4964294433594</v>
      </c>
      <c r="I243" t="n">
        <v>118.6175918579102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167.0751342773438</v>
      </c>
      <c r="G244" t="n">
        <v>60.08910751342773</v>
      </c>
      <c r="H244" t="n">
        <v>144.9181213378906</v>
      </c>
      <c r="I244" t="n">
        <v>116.5746078491211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171.5035552978516</v>
      </c>
      <c r="G245" t="n">
        <v>61.24149703979492</v>
      </c>
      <c r="H245" t="n">
        <v>147.2741546630859</v>
      </c>
      <c r="I245" t="n">
        <v>117.8254241943359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171.8919982910156</v>
      </c>
      <c r="G246" t="n">
        <v>61.81769180297852</v>
      </c>
      <c r="H246" t="n">
        <v>146.8740844726562</v>
      </c>
      <c r="I246" t="n">
        <v>120.7439422607422</v>
      </c>
      <c r="J246" t="n">
        <v>137.9894104003906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61.57075500488281</v>
      </c>
      <c r="H247" t="n">
        <v>147.4519958496094</v>
      </c>
      <c r="I247" t="n">
        <v>119.9934692382812</v>
      </c>
      <c r="J247" t="n">
        <v>140.0009918212891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172.2027587890625</v>
      </c>
      <c r="G248" t="n">
        <v>61.52960586547852</v>
      </c>
      <c r="H248" t="n">
        <v>148.2521514892578</v>
      </c>
      <c r="I248" t="n">
        <v>120.6188507080078</v>
      </c>
      <c r="J248" t="n">
        <v>140.0009918212891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62.9700927734375</v>
      </c>
      <c r="H249" t="n">
        <v>147.9854278564453</v>
      </c>
      <c r="I249" t="n">
        <v>122.369987487793</v>
      </c>
      <c r="J249" t="n">
        <v>138.6707611083984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174.6111907958984</v>
      </c>
      <c r="G250" t="n">
        <v>64.20480346679688</v>
      </c>
      <c r="H250" t="n">
        <v>149.3634490966797</v>
      </c>
      <c r="I250" t="n">
        <v>125.4552764892578</v>
      </c>
      <c r="J250" t="n">
        <v>139.5467681884766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174.106201171875</v>
      </c>
      <c r="G251" t="n">
        <v>64.61637115478516</v>
      </c>
      <c r="H251" t="n">
        <v>149.0078735351562</v>
      </c>
      <c r="I251" t="n">
        <v>124.7048263549805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168.7066955566406</v>
      </c>
      <c r="G252" t="n">
        <v>64.28711700439453</v>
      </c>
      <c r="H252" t="n">
        <v>148.1188049316406</v>
      </c>
      <c r="I252" t="n">
        <v>121.9530410766602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151.0526733398438</v>
      </c>
      <c r="I253" t="n">
        <v>122.161506652832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65.89223480224609</v>
      </c>
      <c r="H254" t="n">
        <v>150.2525634765625</v>
      </c>
      <c r="I254" t="n">
        <v>122.8703002929688</v>
      </c>
      <c r="J254" t="n">
        <v>135.0369110107422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166.9974365234375</v>
      </c>
      <c r="G255" t="n">
        <v>65.93338012695312</v>
      </c>
      <c r="H255" t="n">
        <v>151.4972229003906</v>
      </c>
      <c r="I255" t="n">
        <v>123.5373992919922</v>
      </c>
      <c r="J255" t="n">
        <v>135.6858062744141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146.2736206054688</v>
      </c>
      <c r="F256" t="n">
        <v>168.3958740234375</v>
      </c>
      <c r="G256" t="n">
        <v>66.34496307373047</v>
      </c>
      <c r="H256" t="n">
        <v>149.3190307617188</v>
      </c>
      <c r="I256" t="n">
        <v>124.5380249023438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165.7932434082031</v>
      </c>
      <c r="G257" t="n">
        <v>68.77322387695312</v>
      </c>
      <c r="H257" t="n">
        <v>147.6297912597656</v>
      </c>
      <c r="I257" t="n">
        <v>122.4116744995117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166.1817016601562</v>
      </c>
      <c r="G258" t="n">
        <v>67.16809844970703</v>
      </c>
      <c r="H258" t="n">
        <v>147.5408782958984</v>
      </c>
      <c r="I258" t="n">
        <v>121.8696746826172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67.74430847167969</v>
      </c>
      <c r="H259" t="n">
        <v>149.1856689453125</v>
      </c>
      <c r="I259" t="n">
        <v>122.5367431640625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166.0651550292969</v>
      </c>
      <c r="G260" t="n">
        <v>67.70314025878906</v>
      </c>
      <c r="H260" t="n">
        <v>147.5408782958984</v>
      </c>
      <c r="I260" t="n">
        <v>123.0787734985352</v>
      </c>
      <c r="J260" t="n">
        <v>139.9361114501953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149.0967864990234</v>
      </c>
      <c r="I261" t="n">
        <v>123.2872695922852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168.4735870361328</v>
      </c>
      <c r="G262" t="n">
        <v>67.62081146240234</v>
      </c>
      <c r="H262" t="n">
        <v>150.6526336669922</v>
      </c>
      <c r="I262" t="n">
        <v>124.4546279907227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147.2422180175781</v>
      </c>
      <c r="F263" t="n">
        <v>173.9896850585938</v>
      </c>
      <c r="G263" t="n">
        <v>68.52626800537109</v>
      </c>
      <c r="H263" t="n">
        <v>149.98583984375</v>
      </c>
      <c r="I263" t="n">
        <v>126.5393142700195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68.23817443847656</v>
      </c>
      <c r="H264" t="n">
        <v>149.98583984375</v>
      </c>
      <c r="I264" t="n">
        <v>126.4142456054688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178.7676849365234</v>
      </c>
      <c r="G265" t="n">
        <v>68.69089508056641</v>
      </c>
      <c r="H265" t="n">
        <v>148.3410491943359</v>
      </c>
      <c r="I265" t="n">
        <v>127.0396194458008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146.9474487304688</v>
      </c>
      <c r="F266" t="n">
        <v>176.8253784179688</v>
      </c>
      <c r="G266" t="n">
        <v>68.44396209716797</v>
      </c>
      <c r="H266" t="n">
        <v>147.6297912597656</v>
      </c>
      <c r="I266" t="n">
        <v>126.8728485107422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147.4964294433594</v>
      </c>
      <c r="I267" t="n">
        <v>127.1230010986328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123.1204376220703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175.4658050537109</v>
      </c>
      <c r="G269" t="n">
        <v>67.29157257080078</v>
      </c>
      <c r="H269" t="n">
        <v>150.1192016601562</v>
      </c>
      <c r="I269" t="n">
        <v>120.8273162841797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174.6889038085938</v>
      </c>
      <c r="G270" t="n">
        <v>67.29157257080078</v>
      </c>
      <c r="H270" t="n">
        <v>152.1640472412109</v>
      </c>
      <c r="I270" t="n">
        <v>120.8273162841797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171.4258728027344</v>
      </c>
      <c r="G271" t="n">
        <v>65.68645477294922</v>
      </c>
      <c r="H271" t="n">
        <v>151.1416320800781</v>
      </c>
      <c r="I271" t="n">
        <v>120.2852935791016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169.0951385498047</v>
      </c>
      <c r="G272" t="n">
        <v>64.65751647949219</v>
      </c>
      <c r="H272" t="n">
        <v>148.385498046875</v>
      </c>
      <c r="I272" t="n">
        <v>119.6181869506836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170.0662384033203</v>
      </c>
      <c r="G273" t="n">
        <v>64.57521057128906</v>
      </c>
      <c r="H273" t="n">
        <v>151.0311737060547</v>
      </c>
      <c r="I273" t="n">
        <v>120.3270111083984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170.6101226806641</v>
      </c>
      <c r="G274" t="n">
        <v>65.23371124267578</v>
      </c>
      <c r="H274" t="n">
        <v>151.4873199462891</v>
      </c>
      <c r="I274" t="n">
        <v>119.6599044799805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170.6877899169922</v>
      </c>
      <c r="G275" t="n">
        <v>65.06908416748047</v>
      </c>
      <c r="H275" t="n">
        <v>150.7575073242188</v>
      </c>
      <c r="I275" t="n">
        <v>120.6188507080078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171.5234985351562</v>
      </c>
      <c r="G276" t="n">
        <v>65.23371124267578</v>
      </c>
      <c r="H276" t="n">
        <v>150.9855651855469</v>
      </c>
      <c r="I276" t="n">
        <v>119.9934692382812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170.7673797607422</v>
      </c>
      <c r="G277" t="n">
        <v>65.52181243896484</v>
      </c>
      <c r="H277" t="n">
        <v>151.4417266845703</v>
      </c>
      <c r="I277" t="n">
        <v>121.9113540649414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168.3397827148438</v>
      </c>
      <c r="G278" t="n">
        <v>65.68645477294922</v>
      </c>
      <c r="H278" t="n">
        <v>150.5294342041016</v>
      </c>
      <c r="I278" t="n">
        <v>122.3282852172852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169.5735015869141</v>
      </c>
      <c r="G279" t="n">
        <v>65.43949890136719</v>
      </c>
      <c r="H279" t="n">
        <v>153.1294708251953</v>
      </c>
      <c r="I279" t="n">
        <v>123.5373992919922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168.5387420654297</v>
      </c>
      <c r="G280" t="n">
        <v>65.15141296386719</v>
      </c>
      <c r="H280" t="n">
        <v>151.4873199462891</v>
      </c>
      <c r="I280" t="n">
        <v>123.7875518798828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169.4540710449219</v>
      </c>
      <c r="G281" t="n">
        <v>65.43949890136719</v>
      </c>
      <c r="H281" t="n">
        <v>151.2592620849609</v>
      </c>
      <c r="I281" t="n">
        <v>122.9953918457031</v>
      </c>
      <c r="J281" t="n">
        <v>142.4750061035156</v>
      </c>
      <c r="K281" t="n">
        <v>1105.0673828125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65.68645477294922</v>
      </c>
      <c r="H282" t="n">
        <v>152.7189178466797</v>
      </c>
      <c r="I282" t="n">
        <v>129.9998779296875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139.6832427978516</v>
      </c>
      <c r="F283" t="n">
        <v>173.1153564453125</v>
      </c>
      <c r="G283" t="n">
        <v>66.30381011962891</v>
      </c>
      <c r="H283" t="n">
        <v>153.3119201660156</v>
      </c>
      <c r="I283" t="n">
        <v>130.5835723876953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173.7521362304688</v>
      </c>
      <c r="G284" t="n">
        <v>65.48065948486328</v>
      </c>
      <c r="H284" t="n">
        <v>153.1750793457031</v>
      </c>
      <c r="I284" t="n">
        <v>129.1242828369141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170.3694000244141</v>
      </c>
      <c r="G285" t="n">
        <v>65.19255828857422</v>
      </c>
      <c r="H285" t="n">
        <v>158.0558776855469</v>
      </c>
      <c r="I285" t="n">
        <v>128.4989013671875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134.9456939697266</v>
      </c>
      <c r="F286" t="n">
        <v>168.6183624267578</v>
      </c>
      <c r="G286" t="n">
        <v>63.62860107421875</v>
      </c>
      <c r="H286" t="n">
        <v>155.5470886230469</v>
      </c>
      <c r="I286" t="n">
        <v>128.0819396972656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171.0459289550781</v>
      </c>
      <c r="G287" t="n">
        <v>63.54628753662109</v>
      </c>
      <c r="H287" t="n">
        <v>154.7259979248047</v>
      </c>
      <c r="I287" t="n">
        <v>128.9575347900391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172.7572021484375</v>
      </c>
      <c r="G288" t="n">
        <v>63.66975402832031</v>
      </c>
      <c r="H288" t="n">
        <v>156.0032043457031</v>
      </c>
      <c r="I288" t="n">
        <v>132.68115234375</v>
      </c>
      <c r="J288" t="n">
        <v>142.8402862548828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63.25818634033203</v>
      </c>
      <c r="H289" t="n">
        <v>157.2804107666016</v>
      </c>
      <c r="I289" t="n">
        <v>132.8951721191406</v>
      </c>
      <c r="J289" t="n">
        <v>145.5968170166016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171.4439086914062</v>
      </c>
      <c r="G290" t="n">
        <v>62.59968566894531</v>
      </c>
      <c r="H290" t="n">
        <v>155.5470886230469</v>
      </c>
      <c r="I290" t="n">
        <v>130.1559448242188</v>
      </c>
      <c r="J290" t="n">
        <v>147.6226654052734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174.1102905273438</v>
      </c>
      <c r="G291" t="n">
        <v>63.34049987792969</v>
      </c>
      <c r="H291" t="n">
        <v>157.1435852050781</v>
      </c>
      <c r="I291" t="n">
        <v>132.5099639892578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177.3736267089844</v>
      </c>
      <c r="G292" t="n">
        <v>64.12248229980469</v>
      </c>
      <c r="H292" t="n">
        <v>155.8207397460938</v>
      </c>
      <c r="I292" t="n">
        <v>131.8679351806641</v>
      </c>
      <c r="J292" t="n">
        <v>146.3606719970703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177.4531860351562</v>
      </c>
      <c r="G293" t="n">
        <v>64.36942291259766</v>
      </c>
      <c r="H293" t="n">
        <v>157.4629058837891</v>
      </c>
      <c r="I293" t="n">
        <v>132.0391387939453</v>
      </c>
      <c r="J293" t="n">
        <v>147.5230102539062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179.0052795410156</v>
      </c>
      <c r="G294" t="n">
        <v>65.23371124267578</v>
      </c>
      <c r="H294" t="n">
        <v>161.2945556640625</v>
      </c>
      <c r="I294" t="n">
        <v>135.4203796386719</v>
      </c>
      <c r="J294" t="n">
        <v>150.8773651123047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178.9654846191406</v>
      </c>
      <c r="G295" t="n">
        <v>65.19255828857422</v>
      </c>
      <c r="H295" t="n">
        <v>163.1647491455078</v>
      </c>
      <c r="I295" t="n">
        <v>135.4631958007812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178.9256896972656</v>
      </c>
      <c r="G296" t="n">
        <v>64.78099822998047</v>
      </c>
      <c r="H296" t="n">
        <v>163.7121276855469</v>
      </c>
      <c r="I296" t="n">
        <v>133.7939605712891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178.5675201416016</v>
      </c>
      <c r="G297" t="n">
        <v>64.94562530517578</v>
      </c>
      <c r="H297" t="n">
        <v>164.8981323242188</v>
      </c>
      <c r="I297" t="n">
        <v>133.365966796875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175.741943359375</v>
      </c>
      <c r="G298" t="n">
        <v>64.04016876220703</v>
      </c>
      <c r="H298" t="n">
        <v>163.9402160644531</v>
      </c>
      <c r="I298" t="n">
        <v>133.365966796875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175.9409484863281</v>
      </c>
      <c r="G299" t="n">
        <v>63.95785140991211</v>
      </c>
      <c r="H299" t="n">
        <v>162.2980499267578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175.0256195068359</v>
      </c>
      <c r="G300" t="n">
        <v>64.69867706298828</v>
      </c>
      <c r="H300" t="n">
        <v>162.57177734375</v>
      </c>
      <c r="I300" t="n">
        <v>130.5839233398438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65.76876831054688</v>
      </c>
      <c r="H301" t="n">
        <v>163.8489837646484</v>
      </c>
      <c r="I301" t="n">
        <v>130.2843322753906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65.27487945556641</v>
      </c>
      <c r="H302" t="n">
        <v>161.431396484375</v>
      </c>
      <c r="I302" t="n">
        <v>131.0975646972656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66.34496307373047</v>
      </c>
      <c r="H303" t="n">
        <v>160.5647125244141</v>
      </c>
      <c r="I303" t="n">
        <v>130.3699493408203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65.48065948486328</v>
      </c>
      <c r="H304" t="n">
        <v>161.5682373046875</v>
      </c>
      <c r="I304" t="n">
        <v>129.7279205322266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170.2898254394531</v>
      </c>
      <c r="G305" t="n">
        <v>65.52181243896484</v>
      </c>
      <c r="H305" t="n">
        <v>159.0594024658203</v>
      </c>
      <c r="I305" t="n">
        <v>129.7279205322266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169.8122253417969</v>
      </c>
      <c r="G306" t="n">
        <v>65.02793884277344</v>
      </c>
      <c r="H306" t="n">
        <v>159.2874603271484</v>
      </c>
      <c r="I306" t="n">
        <v>130.7979431152344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64.53404998779297</v>
      </c>
      <c r="H307" t="n">
        <v>157.5541076660156</v>
      </c>
      <c r="I307" t="n">
        <v>127.8875274658203</v>
      </c>
      <c r="J307" t="n">
        <v>147.7223205566406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145.2208709716797</v>
      </c>
      <c r="F308" t="n">
        <v>165.8723907470703</v>
      </c>
      <c r="G308" t="n">
        <v>63.46396636962891</v>
      </c>
      <c r="H308" t="n">
        <v>156.2312927246094</v>
      </c>
      <c r="I308" t="n">
        <v>128.6151123046875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166.2703552246094</v>
      </c>
      <c r="G309" t="n">
        <v>63.29934692382812</v>
      </c>
      <c r="H309" t="n">
        <v>156.9155120849609</v>
      </c>
      <c r="I309" t="n">
        <v>126.0042877197266</v>
      </c>
      <c r="J309" t="n">
        <v>147.5230102539062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169.4938659667969</v>
      </c>
      <c r="G310" t="n">
        <v>63.29934692382812</v>
      </c>
      <c r="H310" t="n">
        <v>158.7401123046875</v>
      </c>
      <c r="I310" t="n">
        <v>127.8447418212891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170.0510101318359</v>
      </c>
      <c r="G311" t="n">
        <v>64.12248229980469</v>
      </c>
      <c r="H311" t="n">
        <v>159.74365234375</v>
      </c>
      <c r="I311" t="n">
        <v>129.2999572753906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162.2068481445312</v>
      </c>
      <c r="I312" t="n">
        <v>131.5255432128906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177.0950317382812</v>
      </c>
      <c r="G313" t="n">
        <v>63.50514221191406</v>
      </c>
      <c r="H313" t="n">
        <v>160.4734649658203</v>
      </c>
      <c r="I313" t="n">
        <v>130.883544921875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176.4583129882812</v>
      </c>
      <c r="G314" t="n">
        <v>63.95785140991211</v>
      </c>
      <c r="H314" t="n">
        <v>159.8348541259766</v>
      </c>
      <c r="I314" t="n">
        <v>128.9147338867188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176.7368621826172</v>
      </c>
      <c r="G315" t="n">
        <v>64.04016876220703</v>
      </c>
      <c r="H315" t="n">
        <v>162.0243835449219</v>
      </c>
      <c r="I315" t="n">
        <v>134.5215911865234</v>
      </c>
      <c r="J315" t="n">
        <v>152.1393890380859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178.0103302001953</v>
      </c>
      <c r="G316" t="n">
        <v>64.12248229980469</v>
      </c>
      <c r="H316" t="n">
        <v>162.4805603027344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181.2338714599609</v>
      </c>
      <c r="G317" t="n">
        <v>64.20480346679688</v>
      </c>
      <c r="H317" t="n">
        <v>160.3822326660156</v>
      </c>
      <c r="I317" t="n">
        <v>134.9495697021484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179.4828491210938</v>
      </c>
      <c r="G318" t="n">
        <v>63.54628753662109</v>
      </c>
      <c r="H318" t="n">
        <v>157.8734283447266</v>
      </c>
      <c r="I318" t="n">
        <v>135.8911895751953</v>
      </c>
      <c r="J318" t="n">
        <v>153.5674591064453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182.7461853027344</v>
      </c>
      <c r="G319" t="n">
        <v>63.58744049072266</v>
      </c>
      <c r="H319" t="n">
        <v>154.7259979248047</v>
      </c>
      <c r="I319" t="n">
        <v>137.0895843505859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184.8155975341797</v>
      </c>
      <c r="G320" t="n">
        <v>64.20480346679688</v>
      </c>
      <c r="H320" t="n">
        <v>155.1821594238281</v>
      </c>
      <c r="I320" t="n">
        <v>137.0467987060547</v>
      </c>
      <c r="J320" t="n">
        <v>152.9696350097656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183.3829193115234</v>
      </c>
      <c r="G321" t="n">
        <v>64.65751647949219</v>
      </c>
      <c r="H321" t="n">
        <v>152.4452667236328</v>
      </c>
      <c r="I321" t="n">
        <v>137.0467987060547</v>
      </c>
      <c r="J321" t="n">
        <v>152.7371368408203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182.7063751220703</v>
      </c>
      <c r="G322" t="n">
        <v>64.36942291259766</v>
      </c>
      <c r="H322" t="n">
        <v>154.8172302246094</v>
      </c>
      <c r="I322" t="n">
        <v>136.2335815429688</v>
      </c>
      <c r="J322" t="n">
        <v>153.3682098388672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183.1043395996094</v>
      </c>
      <c r="G323" t="n">
        <v>64.41057586669922</v>
      </c>
      <c r="H323" t="n">
        <v>154.8172302246094</v>
      </c>
      <c r="I323" t="n">
        <v>136.6187896728516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184.2982330322266</v>
      </c>
      <c r="G324" t="n">
        <v>64.41057586669922</v>
      </c>
      <c r="H324" t="n">
        <v>155.9575805664062</v>
      </c>
      <c r="I324" t="n">
        <v>137.1751861572266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64.57521057128906</v>
      </c>
      <c r="H325" t="n">
        <v>156.0944366455078</v>
      </c>
      <c r="I325" t="n">
        <v>137.5175933837891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137.9455871582031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184.4574279785156</v>
      </c>
      <c r="G327" t="n">
        <v>66.22148132324219</v>
      </c>
      <c r="H327" t="n">
        <v>155.9575805664062</v>
      </c>
      <c r="I327" t="n">
        <v>137.0039825439453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67.00347137451172</v>
      </c>
      <c r="H328" t="n">
        <v>156.9155120849609</v>
      </c>
      <c r="I328" t="n">
        <v>136.0623779296875</v>
      </c>
      <c r="J328" t="n">
        <v>157.5859832763672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187.9197235107422</v>
      </c>
      <c r="G329" t="n">
        <v>67.62081146240234</v>
      </c>
      <c r="H329" t="n">
        <v>160.1997833251953</v>
      </c>
      <c r="I329" t="n">
        <v>140.5991973876953</v>
      </c>
      <c r="J329" t="n">
        <v>159.4789886474609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188.5564727783203</v>
      </c>
      <c r="G330" t="n">
        <v>68.07353973388672</v>
      </c>
      <c r="H330" t="n">
        <v>160.8840179443359</v>
      </c>
      <c r="I330" t="n">
        <v>137.9455871582031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188.9942626953125</v>
      </c>
      <c r="G331" t="n">
        <v>68.56743621826172</v>
      </c>
      <c r="H331" t="n">
        <v>160.8840179443359</v>
      </c>
      <c r="I331" t="n">
        <v>137.8172149658203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68.15586853027344</v>
      </c>
      <c r="H332" t="n">
        <v>158.9681701660156</v>
      </c>
      <c r="I332" t="n">
        <v>137.2180023193359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185.3329467773438</v>
      </c>
      <c r="G333" t="n">
        <v>68.52626800537109</v>
      </c>
      <c r="H333" t="n">
        <v>161.5226135253906</v>
      </c>
      <c r="I333" t="n">
        <v>141.2412414550781</v>
      </c>
      <c r="J333" t="n">
        <v>162.5676116943359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188.1186981201172</v>
      </c>
      <c r="G334" t="n">
        <v>69.14363098144531</v>
      </c>
      <c r="H334" t="n">
        <v>160.5647125244141</v>
      </c>
      <c r="I334" t="n">
        <v>141.4552154541016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188.2779083251953</v>
      </c>
      <c r="G335" t="n">
        <v>69.34941101074219</v>
      </c>
      <c r="H335" t="n">
        <v>161.5226135253906</v>
      </c>
      <c r="I335" t="n">
        <v>142.9104461669922</v>
      </c>
      <c r="J335" t="n">
        <v>164.4938659667969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187.9594879150391</v>
      </c>
      <c r="G336" t="n">
        <v>69.10247039794922</v>
      </c>
      <c r="H336" t="n">
        <v>163.8033905029297</v>
      </c>
      <c r="I336" t="n">
        <v>142.9960479736328</v>
      </c>
      <c r="J336" t="n">
        <v>165.0916137695312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187.0839996337891</v>
      </c>
      <c r="G337" t="n">
        <v>68.77322387695312</v>
      </c>
      <c r="H337" t="n">
        <v>159.6067810058594</v>
      </c>
      <c r="I337" t="n">
        <v>141.6692352294922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160.5190734863281</v>
      </c>
      <c r="I338" t="n">
        <v>141.7548370361328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191.7799987792969</v>
      </c>
      <c r="G339" t="n">
        <v>71.61302947998047</v>
      </c>
      <c r="H339" t="n">
        <v>161.8875274658203</v>
      </c>
      <c r="I339" t="n">
        <v>143.8092346191406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192.29736328125</v>
      </c>
      <c r="G340" t="n">
        <v>72.06578063964844</v>
      </c>
      <c r="H340" t="n">
        <v>160.5647125244141</v>
      </c>
      <c r="I340" t="n">
        <v>143.1672668457031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190.7055053710938</v>
      </c>
      <c r="G341" t="n">
        <v>70.78990173339844</v>
      </c>
      <c r="H341" t="n">
        <v>159.74365234375</v>
      </c>
      <c r="I341" t="n">
        <v>142.3968353271484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190.9443054199219</v>
      </c>
      <c r="G342" t="n">
        <v>70.83106994628906</v>
      </c>
      <c r="H342" t="n">
        <v>158.1014862060547</v>
      </c>
      <c r="I342" t="n">
        <v>141.1556091308594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189.9891510009766</v>
      </c>
      <c r="G343" t="n">
        <v>71.73651123046875</v>
      </c>
      <c r="H343" t="n">
        <v>158.8313446044922</v>
      </c>
      <c r="I343" t="n">
        <v>141.7548370361328</v>
      </c>
      <c r="J343" t="n">
        <v>155.6597137451172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190.4667053222656</v>
      </c>
      <c r="G344" t="n">
        <v>73.25932312011719</v>
      </c>
      <c r="H344" t="n">
        <v>158.8769226074219</v>
      </c>
      <c r="I344" t="n">
        <v>141.2412414550781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73.79435729980469</v>
      </c>
      <c r="H345" t="n">
        <v>159.6067810058594</v>
      </c>
      <c r="I345" t="n">
        <v>142.3112640380859</v>
      </c>
      <c r="J345" t="n">
        <v>156.6228637695312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152.9904022216797</v>
      </c>
      <c r="F346" t="n">
        <v>191.0636596679688</v>
      </c>
      <c r="G346" t="n">
        <v>73.38278961181641</v>
      </c>
      <c r="H346" t="n">
        <v>159.1962738037109</v>
      </c>
      <c r="I346" t="n">
        <v>142.0972290039062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192.2177734375</v>
      </c>
      <c r="G347" t="n">
        <v>74.24708557128906</v>
      </c>
      <c r="H347" t="n">
        <v>159.1962738037109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195.8790588378906</v>
      </c>
      <c r="G348" t="n">
        <v>74.12361907958984</v>
      </c>
      <c r="H348" t="n">
        <v>160.8383941650391</v>
      </c>
      <c r="I348" t="n">
        <v>136.1051635742188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194.4463958740234</v>
      </c>
      <c r="G349" t="n">
        <v>74.32939910888672</v>
      </c>
      <c r="H349" t="n">
        <v>161.2945556640625</v>
      </c>
      <c r="I349" t="n">
        <v>135.976806640625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192.0187683105469</v>
      </c>
      <c r="G350" t="n">
        <v>74.08246612548828</v>
      </c>
      <c r="H350" t="n">
        <v>158.6032867431641</v>
      </c>
      <c r="I350" t="n">
        <v>132.5955352783203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159.1050262451172</v>
      </c>
      <c r="I351" t="n">
        <v>131.5255432128906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183.7808685302734</v>
      </c>
      <c r="G352" t="n">
        <v>73.91783142089844</v>
      </c>
      <c r="H352" t="n">
        <v>159.2418670654297</v>
      </c>
      <c r="I352" t="n">
        <v>132.4243621826172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182.8257904052734</v>
      </c>
      <c r="G353" t="n">
        <v>73.46510314941406</v>
      </c>
      <c r="H353" t="n">
        <v>158.8313446044922</v>
      </c>
      <c r="I353" t="n">
        <v>133.0235443115234</v>
      </c>
      <c r="J353" t="n">
        <v>156.4900207519531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149.9794158935547</v>
      </c>
      <c r="F354" t="n">
        <v>181.3134765625</v>
      </c>
      <c r="G354" t="n">
        <v>73.58856964111328</v>
      </c>
      <c r="H354" t="n">
        <v>160.0173034667969</v>
      </c>
      <c r="I354" t="n">
        <v>131.5255432128906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74.78211975097656</v>
      </c>
      <c r="H355" t="n">
        <v>161.7963104248047</v>
      </c>
      <c r="I355" t="n">
        <v>131.6967468261719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74.12361907958984</v>
      </c>
      <c r="H356" t="n">
        <v>166.0841217041016</v>
      </c>
      <c r="I356" t="n">
        <v>133.6227874755859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181.1940765380859</v>
      </c>
      <c r="G357" t="n">
        <v>74.32939910888672</v>
      </c>
      <c r="H357" t="n">
        <v>166.7683258056641</v>
      </c>
      <c r="I357" t="n">
        <v>132.0391387939453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182.2686157226562</v>
      </c>
      <c r="G358" t="n">
        <v>75.60525512695312</v>
      </c>
      <c r="H358" t="n">
        <v>169.4139862060547</v>
      </c>
      <c r="I358" t="n">
        <v>132.7239837646484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157.3278350830078</v>
      </c>
      <c r="F359" t="n">
        <v>182.2288055419922</v>
      </c>
      <c r="G359" t="n">
        <v>75.64643096923828</v>
      </c>
      <c r="H359" t="n">
        <v>169.0946960449219</v>
      </c>
      <c r="I359" t="n">
        <v>133.2375640869141</v>
      </c>
      <c r="J359" t="n">
        <v>160.9070739746094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76.67534637451172</v>
      </c>
      <c r="H360" t="n">
        <v>170.7824401855469</v>
      </c>
      <c r="I360" t="n">
        <v>135.1207733154297</v>
      </c>
      <c r="J360" t="n">
        <v>163.72998046875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170.3262786865234</v>
      </c>
      <c r="I361" t="n">
        <v>134.9495697021484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181.9104461669922</v>
      </c>
      <c r="G362" t="n">
        <v>75.85221099853516</v>
      </c>
      <c r="H362" t="n">
        <v>171.6947631835938</v>
      </c>
      <c r="I362" t="n">
        <v>134.3931732177734</v>
      </c>
      <c r="J362" t="n">
        <v>163.69677734375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180.7961273193359</v>
      </c>
      <c r="G363" t="n">
        <v>75.64643096923828</v>
      </c>
      <c r="H363" t="n">
        <v>169.5508728027344</v>
      </c>
      <c r="I363" t="n">
        <v>135.0779876708984</v>
      </c>
      <c r="J363" t="n">
        <v>161.4716339111328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180.8757171630859</v>
      </c>
      <c r="G364" t="n">
        <v>75.64643096923828</v>
      </c>
      <c r="H364" t="n">
        <v>171.0561370849609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75.72872924804688</v>
      </c>
      <c r="H365" t="n">
        <v>171.0561370849609</v>
      </c>
      <c r="I365" t="n">
        <v>137.1323852539062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75.72872924804688</v>
      </c>
      <c r="H366" t="n">
        <v>168.3192749023438</v>
      </c>
      <c r="I366" t="n">
        <v>136.0623779296875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73.50627136230469</v>
      </c>
      <c r="H367" t="n">
        <v>170.3262786865234</v>
      </c>
      <c r="I367" t="n">
        <v>134.3075714111328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150.8848571777344</v>
      </c>
      <c r="F368" t="n">
        <v>178.5277252197266</v>
      </c>
      <c r="G368" t="n">
        <v>73.71204376220703</v>
      </c>
      <c r="H368" t="n">
        <v>168.6841735839844</v>
      </c>
      <c r="I368" t="n">
        <v>134.3075714111328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179.2042694091797</v>
      </c>
      <c r="G369" t="n">
        <v>73.54741668701172</v>
      </c>
      <c r="H369" t="n">
        <v>169.7333068847656</v>
      </c>
      <c r="I369" t="n">
        <v>135.1207733154297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172.5158386230469</v>
      </c>
      <c r="I370" t="n">
        <v>135.719970703125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172.5614471435547</v>
      </c>
      <c r="I371" t="n">
        <v>137.2180023193359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158.0437316894531</v>
      </c>
      <c r="F372" t="n">
        <v>184.3778076171875</v>
      </c>
      <c r="G372" t="n">
        <v>78.4039306640625</v>
      </c>
      <c r="H372" t="n">
        <v>174.4772796630859</v>
      </c>
      <c r="I372" t="n">
        <v>139.4436187744141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184.4972076416016</v>
      </c>
      <c r="G373" t="n">
        <v>77.91004943847656</v>
      </c>
      <c r="H373" t="n">
        <v>177.0316772460938</v>
      </c>
      <c r="I373" t="n">
        <v>137.9884033203125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184.1788482666016</v>
      </c>
      <c r="G374" t="n">
        <v>78.60971832275391</v>
      </c>
      <c r="H374" t="n">
        <v>176.4387054443359</v>
      </c>
      <c r="I374" t="n">
        <v>139.3580169677734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186.7258453369141</v>
      </c>
      <c r="G375" t="n">
        <v>81.16144561767578</v>
      </c>
      <c r="H375" t="n">
        <v>179.4949188232422</v>
      </c>
      <c r="I375" t="n">
        <v>141.5836181640625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175.7088775634766</v>
      </c>
      <c r="I376" t="n">
        <v>139.9572143554688</v>
      </c>
      <c r="J376" t="n">
        <v>169.6747283935547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186.0493011474609</v>
      </c>
      <c r="G377" t="n">
        <v>80.17368316650391</v>
      </c>
      <c r="H377" t="n">
        <v>174.7509613037109</v>
      </c>
      <c r="I377" t="n">
        <v>139.3152008056641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186.2482757568359</v>
      </c>
      <c r="G378" t="n">
        <v>80.7498779296875</v>
      </c>
      <c r="H378" t="n">
        <v>175.5264129638672</v>
      </c>
      <c r="I378" t="n">
        <v>140.8988494873047</v>
      </c>
      <c r="J378" t="n">
        <v>168.3795013427734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186.5666198730469</v>
      </c>
      <c r="G379" t="n">
        <v>80.58525848388672</v>
      </c>
      <c r="H379" t="n">
        <v>174.0667266845703</v>
      </c>
      <c r="I379" t="n">
        <v>143.5096588134766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161.4716339111328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183.9002685546875</v>
      </c>
      <c r="G381" t="n">
        <v>79.51517486572266</v>
      </c>
      <c r="H381" t="n">
        <v>171.0105285644531</v>
      </c>
      <c r="I381" t="n">
        <v>144.8792724609375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183.2237091064453</v>
      </c>
      <c r="G382" t="n">
        <v>80.13252258300781</v>
      </c>
      <c r="H382" t="n">
        <v>170.1438446044922</v>
      </c>
      <c r="I382" t="n">
        <v>142.4396362304688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170.9192962646484</v>
      </c>
      <c r="I383" t="n">
        <v>142.8676452636719</v>
      </c>
      <c r="J383" t="n">
        <v>160.1764068603516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181.9502410888672</v>
      </c>
      <c r="G384" t="n">
        <v>80.87335205078125</v>
      </c>
      <c r="H384" t="n">
        <v>175.6632843017578</v>
      </c>
      <c r="I384" t="n">
        <v>142.7392425537109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81.28492736816406</v>
      </c>
      <c r="H385" t="n">
        <v>175.9825744628906</v>
      </c>
      <c r="I385" t="n">
        <v>143.1244506835938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182.2686157226562</v>
      </c>
      <c r="G386" t="n">
        <v>81.77880859375</v>
      </c>
      <c r="H386" t="n">
        <v>177.9896240234375</v>
      </c>
      <c r="I386" t="n">
        <v>145.9920501708984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82.19038391113281</v>
      </c>
      <c r="H387" t="n">
        <v>178.7194671630859</v>
      </c>
      <c r="I387" t="n">
        <v>146.3773040771484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183.0247344970703</v>
      </c>
      <c r="G388" t="n">
        <v>81.49070739746094</v>
      </c>
      <c r="H388" t="n">
        <v>183.0528869628906</v>
      </c>
      <c r="I388" t="n">
        <v>148.0892944335938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183.4624786376953</v>
      </c>
      <c r="G389" t="n">
        <v>81.98458862304688</v>
      </c>
      <c r="H389" t="n">
        <v>183.9195709228516</v>
      </c>
      <c r="I389" t="n">
        <v>148.0464935302734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182.3084106445312</v>
      </c>
      <c r="G390" t="n">
        <v>81.16144561767578</v>
      </c>
      <c r="H390" t="n">
        <v>184.2388763427734</v>
      </c>
      <c r="I390" t="n">
        <v>146.3773040771484</v>
      </c>
      <c r="J390" t="n">
        <v>166.5197143554688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191.5828704833984</v>
      </c>
      <c r="I391" t="n">
        <v>147.0620880126953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182.4675750732422</v>
      </c>
      <c r="G392" t="n">
        <v>79.59085845947266</v>
      </c>
      <c r="H392" t="n">
        <v>199.2005767822266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191.3024444580078</v>
      </c>
      <c r="G393" t="n">
        <v>79.80309295654297</v>
      </c>
      <c r="H393" t="n">
        <v>205.4042053222656</v>
      </c>
      <c r="I393" t="n">
        <v>151.2565307617188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186.6860198974609</v>
      </c>
      <c r="G394" t="n">
        <v>79.67575836181641</v>
      </c>
      <c r="H394" t="n">
        <v>199.8848114013672</v>
      </c>
      <c r="I394" t="n">
        <v>150.6145172119141</v>
      </c>
      <c r="J394" t="n">
        <v>165.0916137695312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183.1043395996094</v>
      </c>
      <c r="G395" t="n">
        <v>79.37861633300781</v>
      </c>
      <c r="H395" t="n">
        <v>200.797119140625</v>
      </c>
      <c r="I395" t="n">
        <v>147.3188629150391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78.35984802246094</v>
      </c>
      <c r="H396" t="n">
        <v>198.8356475830078</v>
      </c>
      <c r="I396" t="n">
        <v>148.3889312744141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185.4125213623047</v>
      </c>
      <c r="G397" t="n">
        <v>78.8267822265625</v>
      </c>
      <c r="H397" t="n">
        <v>198.8356475830078</v>
      </c>
      <c r="I397" t="n">
        <v>148.0464935302734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198.4707641601562</v>
      </c>
      <c r="I398" t="n">
        <v>148.3889312744141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186.8451995849609</v>
      </c>
      <c r="G399" t="n">
        <v>79.71820068359375</v>
      </c>
      <c r="H399" t="n">
        <v>199.5198974609375</v>
      </c>
      <c r="I399" t="n">
        <v>151.4277191162109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186.9646301269531</v>
      </c>
      <c r="G400" t="n">
        <v>79.67575836181641</v>
      </c>
      <c r="H400" t="n">
        <v>198.3338775634766</v>
      </c>
      <c r="I400" t="n">
        <v>152.9257507324219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79.37861633300781</v>
      </c>
      <c r="H401" t="n">
        <v>197.0388031005859</v>
      </c>
      <c r="I401" t="n">
        <v>151.6845092773438</v>
      </c>
      <c r="J401" t="n">
        <v>165.4380187988281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78.61454772949219</v>
      </c>
      <c r="H402" t="n">
        <v>197.0388031005859</v>
      </c>
      <c r="I402" t="n">
        <v>152.3693237304688</v>
      </c>
      <c r="J402" t="n">
        <v>165.5734405517578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79.20883178710938</v>
      </c>
      <c r="H403" t="n">
        <v>201.1553192138672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184.8951721191406</v>
      </c>
      <c r="G404" t="n">
        <v>78.31739807128906</v>
      </c>
      <c r="H404" t="n">
        <v>199.5827484130859</v>
      </c>
      <c r="I404" t="n">
        <v>152.1553192138672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184.206787109375</v>
      </c>
      <c r="G405" t="n">
        <v>77.59577178955078</v>
      </c>
      <c r="H405" t="n">
        <v>199.0276794433594</v>
      </c>
      <c r="I405" t="n">
        <v>150.4813842773438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78.10514831542969</v>
      </c>
      <c r="H406" t="n">
        <v>202.4041900634766</v>
      </c>
      <c r="I406" t="n">
        <v>151.1252593994141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186.87939453125</v>
      </c>
      <c r="G407" t="n">
        <v>77.97780609130859</v>
      </c>
      <c r="H407" t="n">
        <v>205.0868682861328</v>
      </c>
      <c r="I407" t="n">
        <v>151.2110595703125</v>
      </c>
      <c r="J407" t="n">
        <v>167.8082122802734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187.0008697509766</v>
      </c>
      <c r="G408" t="n">
        <v>77.51088714599609</v>
      </c>
      <c r="H408" t="n">
        <v>205.0868682861328</v>
      </c>
      <c r="I408" t="n">
        <v>150.653076171875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78.31739807128906</v>
      </c>
      <c r="H409" t="n">
        <v>204.3005676269531</v>
      </c>
      <c r="I409" t="n">
        <v>148.5928955078125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184.4092712402344</v>
      </c>
      <c r="G410" t="n">
        <v>77.93537139892578</v>
      </c>
      <c r="H410" t="n">
        <v>201.5716247558594</v>
      </c>
      <c r="I410" t="n">
        <v>149.9663391113281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185.8265380859375</v>
      </c>
      <c r="G411" t="n">
        <v>78.02027130126953</v>
      </c>
      <c r="H411" t="n">
        <v>202.3116760253906</v>
      </c>
      <c r="I411" t="n">
        <v>150.3955688476562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78.02027130126953</v>
      </c>
      <c r="H412" t="n">
        <v>204.5318298339844</v>
      </c>
      <c r="I412" t="n">
        <v>150.8247833251953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185.2596130371094</v>
      </c>
      <c r="G413" t="n">
        <v>77.0439453125</v>
      </c>
      <c r="H413" t="n">
        <v>203.88427734375</v>
      </c>
      <c r="I413" t="n">
        <v>150.8676910400391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186.3124542236328</v>
      </c>
      <c r="G414" t="n">
        <v>75.64314270019531</v>
      </c>
      <c r="H414" t="n">
        <v>203.7917785644531</v>
      </c>
      <c r="I414" t="n">
        <v>149.4942169189453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191.8601226806641</v>
      </c>
      <c r="G415" t="n">
        <v>75.60070037841797</v>
      </c>
      <c r="H415" t="n">
        <v>213.4124298095703</v>
      </c>
      <c r="I415" t="n">
        <v>156.0182342529297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200.6878204345703</v>
      </c>
      <c r="G416" t="n">
        <v>76.44966888427734</v>
      </c>
      <c r="H416" t="n">
        <v>218.1302947998047</v>
      </c>
      <c r="I416" t="n">
        <v>157.0483245849609</v>
      </c>
      <c r="J416" t="n">
        <v>172.9548645019531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206.8024139404297</v>
      </c>
      <c r="G417" t="n">
        <v>77.55332946777344</v>
      </c>
      <c r="H417" t="n">
        <v>217.0202026367188</v>
      </c>
      <c r="I417" t="n">
        <v>157.1771087646484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214.5225219726562</v>
      </c>
      <c r="I418" t="n">
        <v>157.1341857910156</v>
      </c>
      <c r="J418" t="n">
        <v>172.3453979492188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221.9066467285156</v>
      </c>
      <c r="G419" t="n">
        <v>77.85047149658203</v>
      </c>
      <c r="H419" t="n">
        <v>216.5576934814453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228.4666595458984</v>
      </c>
      <c r="G420" t="n">
        <v>79.80309295654297</v>
      </c>
      <c r="H420" t="n">
        <v>222.246826171875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225.9155426025391</v>
      </c>
      <c r="G421" t="n">
        <v>80.82186889648438</v>
      </c>
      <c r="H421" t="n">
        <v>224.8832702636719</v>
      </c>
      <c r="I421" t="n">
        <v>157.4346160888672</v>
      </c>
      <c r="J421" t="n">
        <v>179.1172790527344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219.2745208740234</v>
      </c>
      <c r="G422" t="n">
        <v>77.72312927246094</v>
      </c>
      <c r="H422" t="n">
        <v>217.4827575683594</v>
      </c>
      <c r="I422" t="n">
        <v>155.2885589599609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226.482421875</v>
      </c>
      <c r="G423" t="n">
        <v>79.03902435302734</v>
      </c>
      <c r="H423" t="n">
        <v>219.3791198730469</v>
      </c>
      <c r="I423" t="n">
        <v>157.8638305664062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224.7816772460938</v>
      </c>
      <c r="G424" t="n">
        <v>80.35492706298828</v>
      </c>
      <c r="H424" t="n">
        <v>220.1191864013672</v>
      </c>
      <c r="I424" t="n">
        <v>161.2975006103516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78.06272125244141</v>
      </c>
      <c r="H425" t="n">
        <v>218.5003051757812</v>
      </c>
      <c r="I425" t="n">
        <v>160.2244720458984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227.7782440185547</v>
      </c>
      <c r="G426" t="n">
        <v>78.61454772949219</v>
      </c>
      <c r="H426" t="n">
        <v>223.1256408691406</v>
      </c>
      <c r="I426" t="n">
        <v>160.3103485107422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150.1192016601562</v>
      </c>
      <c r="F427" t="n">
        <v>230.2483673095703</v>
      </c>
      <c r="G427" t="n">
        <v>77.97780609130859</v>
      </c>
      <c r="H427" t="n">
        <v>223.6344146728516</v>
      </c>
      <c r="I427" t="n">
        <v>161.5550384521484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221.0442352294922</v>
      </c>
      <c r="I428" t="n">
        <v>160.2674102783203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229.4789733886719</v>
      </c>
      <c r="G429" t="n">
        <v>78.31739807128906</v>
      </c>
      <c r="H429" t="n">
        <v>220.1191864013672</v>
      </c>
      <c r="I429" t="n">
        <v>158.8939361572266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78.06272125244141</v>
      </c>
      <c r="H430" t="n">
        <v>221.6917572021484</v>
      </c>
      <c r="I430" t="n">
        <v>159.2373046875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78.10514831542969</v>
      </c>
      <c r="H431" t="n">
        <v>222.2005615234375</v>
      </c>
      <c r="I431" t="n">
        <v>161.1687774658203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236.1199798583984</v>
      </c>
      <c r="G432" t="n">
        <v>76.74681091308594</v>
      </c>
      <c r="H432" t="n">
        <v>221.3680114746094</v>
      </c>
      <c r="I432" t="n">
        <v>160.7395324707031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235.0266571044922</v>
      </c>
      <c r="G433" t="n">
        <v>76.2374267578125</v>
      </c>
      <c r="H433" t="n">
        <v>219.2866058349609</v>
      </c>
      <c r="I433" t="n">
        <v>160.9112396240234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239.0760498046875</v>
      </c>
      <c r="G434" t="n">
        <v>77.21373748779297</v>
      </c>
      <c r="H434" t="n">
        <v>227.1496887207031</v>
      </c>
      <c r="I434" t="n">
        <v>164.6883087158203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76.4072265625</v>
      </c>
      <c r="H435" t="n">
        <v>223.1256408691406</v>
      </c>
      <c r="I435" t="n">
        <v>158.4647369384766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233.2044372558594</v>
      </c>
      <c r="G436" t="n">
        <v>75.64314270019531</v>
      </c>
      <c r="H436" t="n">
        <v>217.5289764404297</v>
      </c>
      <c r="I436" t="n">
        <v>156.8766632080078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76.11008453369141</v>
      </c>
      <c r="H437" t="n">
        <v>216.3264312744141</v>
      </c>
      <c r="I437" t="n">
        <v>156.4045257568359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233.0829162597656</v>
      </c>
      <c r="G438" t="n">
        <v>76.19497680664062</v>
      </c>
      <c r="H438" t="n">
        <v>217.8990173339844</v>
      </c>
      <c r="I438" t="n">
        <v>155.7606964111328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233.0829162597656</v>
      </c>
      <c r="G439" t="n">
        <v>74.24234771728516</v>
      </c>
      <c r="H439" t="n">
        <v>217.1127014160156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75.00641632080078</v>
      </c>
      <c r="H440" t="n">
        <v>218.2227935791016</v>
      </c>
      <c r="I440" t="n">
        <v>157.5204467773438</v>
      </c>
      <c r="J440" t="n">
        <v>178.7335357666016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244.4617614746094</v>
      </c>
      <c r="G441" t="n">
        <v>76.15252685546875</v>
      </c>
      <c r="H441" t="n">
        <v>220.8130035400391</v>
      </c>
      <c r="I441" t="n">
        <v>157.3058471679688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248.7945404052734</v>
      </c>
      <c r="G442" t="n">
        <v>76.66191101074219</v>
      </c>
      <c r="H442" t="n">
        <v>223.4956359863281</v>
      </c>
      <c r="I442" t="n">
        <v>158.3359680175781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77.12884521484375</v>
      </c>
      <c r="H443" t="n">
        <v>223.9119567871094</v>
      </c>
      <c r="I443" t="n">
        <v>158.7222290039062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252.6820220947266</v>
      </c>
      <c r="G444" t="n">
        <v>77.17129516601562</v>
      </c>
      <c r="H444" t="n">
        <v>225.2070159912109</v>
      </c>
      <c r="I444" t="n">
        <v>160.1386413574219</v>
      </c>
      <c r="J444" t="n">
        <v>183.3384704589844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77.97780609130859</v>
      </c>
      <c r="H445" t="n">
        <v>227.5196838378906</v>
      </c>
      <c r="I445" t="n">
        <v>159.8811340332031</v>
      </c>
      <c r="J445" t="n">
        <v>187.0404815673828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77.0439453125</v>
      </c>
      <c r="H446" t="n">
        <v>223.8656921386719</v>
      </c>
      <c r="I446" t="n">
        <v>160.4820251464844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254.9496154785156</v>
      </c>
      <c r="G447" t="n">
        <v>76.95905303955078</v>
      </c>
      <c r="H447" t="n">
        <v>221.5530395507812</v>
      </c>
      <c r="I447" t="n">
        <v>159.9240570068359</v>
      </c>
      <c r="J447" t="n">
        <v>185.821533203125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222.9406280517578</v>
      </c>
      <c r="I448" t="n">
        <v>159.8382110595703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247.9037017822266</v>
      </c>
      <c r="G449" t="n">
        <v>74.66683959960938</v>
      </c>
      <c r="H449" t="n">
        <v>218.8240814208984</v>
      </c>
      <c r="I449" t="n">
        <v>158.6793212890625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74.36968994140625</v>
      </c>
      <c r="H450" t="n">
        <v>214.6612701416016</v>
      </c>
      <c r="I450" t="n">
        <v>158.2501220703125</v>
      </c>
      <c r="J450" t="n">
        <v>180.1330718994141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247.2153015136719</v>
      </c>
      <c r="G451" t="n">
        <v>73.18114471435547</v>
      </c>
      <c r="H451" t="n">
        <v>214.2912445068359</v>
      </c>
      <c r="I451" t="n">
        <v>155.2885589599609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254.2612609863281</v>
      </c>
      <c r="G452" t="n">
        <v>73.77542114257812</v>
      </c>
      <c r="H452" t="n">
        <v>218.8703308105469</v>
      </c>
      <c r="I452" t="n">
        <v>158.593505859375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254.7471923828125</v>
      </c>
      <c r="G453" t="n">
        <v>74.92151641845703</v>
      </c>
      <c r="H453" t="n">
        <v>217.0202026367188</v>
      </c>
      <c r="I453" t="n">
        <v>162.0701141357422</v>
      </c>
      <c r="J453" t="n">
        <v>181.3520355224609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254.5041656494141</v>
      </c>
      <c r="G454" t="n">
        <v>76.15252685546875</v>
      </c>
      <c r="H454" t="n">
        <v>218.1302947998047</v>
      </c>
      <c r="I454" t="n">
        <v>159.7952728271484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248.34912109375</v>
      </c>
      <c r="G455" t="n">
        <v>78.48719787597656</v>
      </c>
      <c r="H455" t="n">
        <v>215.1700744628906</v>
      </c>
      <c r="I455" t="n">
        <v>160.2674102783203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250.1309051513672</v>
      </c>
      <c r="G456" t="n">
        <v>80.69451904296875</v>
      </c>
      <c r="H456" t="n">
        <v>217.6214904785156</v>
      </c>
      <c r="I456" t="n">
        <v>159.8382110595703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81.41614532470703</v>
      </c>
      <c r="H457" t="n">
        <v>218.8824157714844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256.3670043945312</v>
      </c>
      <c r="G458" t="n">
        <v>84.04795074462891</v>
      </c>
      <c r="H458" t="n">
        <v>220.2833862304688</v>
      </c>
      <c r="I458" t="n">
        <v>165.9330291748047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254.5041656494141</v>
      </c>
      <c r="G459" t="n">
        <v>88.33524322509766</v>
      </c>
      <c r="H459" t="n">
        <v>223.3655853271484</v>
      </c>
      <c r="I459" t="n">
        <v>165.8471527099609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257.0552978515625</v>
      </c>
      <c r="G460" t="n">
        <v>87.82585906982422</v>
      </c>
      <c r="H460" t="n">
        <v>221.0772705078125</v>
      </c>
      <c r="I460" t="n">
        <v>167.6927795410156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87.40137481689453</v>
      </c>
      <c r="H461" t="n">
        <v>222.2448120117188</v>
      </c>
      <c r="I461" t="n">
        <v>165.4179534912109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87.4906005859375</v>
      </c>
      <c r="H462" t="n">
        <v>226.7279815673828</v>
      </c>
      <c r="I462" t="n">
        <v>168.1649169921875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282.9309387207031</v>
      </c>
      <c r="G463" t="n">
        <v>88.33829498291016</v>
      </c>
      <c r="H463" t="n">
        <v>229.4832458496094</v>
      </c>
      <c r="I463" t="n">
        <v>168.0790557861328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283.9433288574219</v>
      </c>
      <c r="G464" t="n">
        <v>90.74752044677734</v>
      </c>
      <c r="H464" t="n">
        <v>230.9776763916016</v>
      </c>
      <c r="I464" t="n">
        <v>171.2552185058594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280.0558776855469</v>
      </c>
      <c r="G465" t="n">
        <v>92.88905334472656</v>
      </c>
      <c r="H465" t="n">
        <v>235.6943664550781</v>
      </c>
      <c r="I465" t="n">
        <v>173.2295837402344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91.63982391357422</v>
      </c>
      <c r="H466" t="n">
        <v>234.9938507080078</v>
      </c>
      <c r="I466" t="n">
        <v>168.5511932373047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281.6351013183594</v>
      </c>
      <c r="G467" t="n">
        <v>91.77367401123047</v>
      </c>
      <c r="H467" t="n">
        <v>234.4801635742188</v>
      </c>
      <c r="I467" t="n">
        <v>169.8388366699219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283.0751342773438</v>
      </c>
      <c r="G468" t="n">
        <v>90.16752624511719</v>
      </c>
      <c r="H468" t="n">
        <v>233.4994659423828</v>
      </c>
      <c r="I468" t="n">
        <v>169.0431060791016</v>
      </c>
      <c r="J468" t="n">
        <v>192.3264770507812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281.338623046875</v>
      </c>
      <c r="G469" t="n">
        <v>90.34598541259766</v>
      </c>
      <c r="H469" t="n">
        <v>236.9085540771484</v>
      </c>
      <c r="I469" t="n">
        <v>168.8663024902344</v>
      </c>
      <c r="J469" t="n">
        <v>194.7656555175781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283.2868347167969</v>
      </c>
      <c r="G470" t="n">
        <v>92.62136077880859</v>
      </c>
      <c r="H470" t="n">
        <v>236.0679321289062</v>
      </c>
      <c r="I470" t="n">
        <v>168.5568542480469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281.8891906738281</v>
      </c>
      <c r="G471" t="n">
        <v>92.30904388427734</v>
      </c>
      <c r="H471" t="n">
        <v>237.1420288085938</v>
      </c>
      <c r="I471" t="n">
        <v>166.9654541015625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289.6394958496094</v>
      </c>
      <c r="G472" t="n">
        <v>96.54750823974609</v>
      </c>
      <c r="H472" t="n">
        <v>240.5511322021484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289.978271484375</v>
      </c>
      <c r="G473" t="n">
        <v>96.85982513427734</v>
      </c>
      <c r="H473" t="n">
        <v>241.3450164794922</v>
      </c>
      <c r="I473" t="n">
        <v>169.7503814697266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289.8088989257812</v>
      </c>
      <c r="G474" t="n">
        <v>99.71519470214844</v>
      </c>
      <c r="H474" t="n">
        <v>244.0536346435547</v>
      </c>
      <c r="I474" t="n">
        <v>172.3585510253906</v>
      </c>
      <c r="J474" t="n">
        <v>192.3264770507812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251.1987457275391</v>
      </c>
      <c r="I475" t="n">
        <v>172.0048980712891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300.4389953613281</v>
      </c>
      <c r="G476" t="n">
        <v>103.4182739257812</v>
      </c>
      <c r="H476" t="n">
        <v>256.6625671386719</v>
      </c>
      <c r="I476" t="n">
        <v>178.6357879638672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105.0244216918945</v>
      </c>
      <c r="H477" t="n">
        <v>266.6097106933594</v>
      </c>
      <c r="I477" t="n">
        <v>178.6357879638672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262.5468444824219</v>
      </c>
      <c r="I478" t="n">
        <v>178.54736328125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202.1318664550781</v>
      </c>
      <c r="F479" t="n">
        <v>298.1097412109375</v>
      </c>
      <c r="G479" t="n">
        <v>108.2813339233398</v>
      </c>
      <c r="H479" t="n">
        <v>265.0685729980469</v>
      </c>
      <c r="I479" t="n">
        <v>175.8507843017578</v>
      </c>
      <c r="J479" t="n">
        <v>211.7017974853516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106.0059661865234</v>
      </c>
      <c r="H480" t="n">
        <v>266.236083984375</v>
      </c>
      <c r="I480" t="n">
        <v>173.2426605224609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299.5496215820312</v>
      </c>
      <c r="G481" t="n">
        <v>104.8459625244141</v>
      </c>
      <c r="H481" t="n">
        <v>268.3375549316406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264.6949462890625</v>
      </c>
      <c r="I482" t="n">
        <v>172.7563781738281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199.5522308349609</v>
      </c>
      <c r="F483" t="n">
        <v>292.3923645019531</v>
      </c>
      <c r="G483" t="n">
        <v>106.7644271850586</v>
      </c>
      <c r="H483" t="n">
        <v>274.64208984375</v>
      </c>
      <c r="I483" t="n">
        <v>170.7671356201172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107.1659469604492</v>
      </c>
      <c r="H484" t="n">
        <v>275.9029541015625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296.4580688476562</v>
      </c>
      <c r="G485" t="n">
        <v>110.4674911499023</v>
      </c>
      <c r="H485" t="n">
        <v>284.9627380371094</v>
      </c>
      <c r="I485" t="n">
        <v>177.7516632080078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294.4675598144531</v>
      </c>
      <c r="G486" t="n">
        <v>110.958251953125</v>
      </c>
      <c r="H486" t="n">
        <v>283.1881408691406</v>
      </c>
      <c r="I486" t="n">
        <v>175.9392242431641</v>
      </c>
      <c r="J486" t="n">
        <v>213.4046173095703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310.8150634765625</v>
      </c>
      <c r="G487" t="n">
        <v>111.2705535888672</v>
      </c>
      <c r="H487" t="n">
        <v>289.2123718261719</v>
      </c>
      <c r="I487" t="n">
        <v>177.0885925292969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107.1213455200195</v>
      </c>
      <c r="H488" t="n">
        <v>278.0044860839844</v>
      </c>
      <c r="I488" t="n">
        <v>179.6524963378906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200.4663848876953</v>
      </c>
      <c r="F489" t="n">
        <v>301.1166687011719</v>
      </c>
      <c r="G489" t="n">
        <v>110.7797927856445</v>
      </c>
      <c r="H489" t="n">
        <v>282.0206298828125</v>
      </c>
      <c r="I489" t="n">
        <v>179.166259765625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180.3155975341797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310.0527954101562</v>
      </c>
      <c r="G491" t="n">
        <v>114.2597808837891</v>
      </c>
      <c r="H491" t="n">
        <v>289.1657409667969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285.8500366210938</v>
      </c>
      <c r="I492" t="n">
        <v>181.7302093505859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322.6734313964844</v>
      </c>
      <c r="G493" t="n">
        <v>118.8997802734375</v>
      </c>
      <c r="H493" t="n">
        <v>293.1819458007812</v>
      </c>
      <c r="I493" t="n">
        <v>184.1614990234375</v>
      </c>
      <c r="J493" t="n">
        <v>220.0777893066406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318.4806518554688</v>
      </c>
      <c r="G494" t="n">
        <v>115.8659439086914</v>
      </c>
      <c r="H494" t="n">
        <v>290.6134338378906</v>
      </c>
      <c r="I494" t="n">
        <v>181.2881164550781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181.5533599853516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116.4905471801758</v>
      </c>
      <c r="H496" t="n">
        <v>285.8033447265625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285.9901428222656</v>
      </c>
      <c r="I497" t="n">
        <v>184.1172790527344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296.1706848144531</v>
      </c>
      <c r="I498" t="n">
        <v>189.7756195068359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294.16259765625</v>
      </c>
      <c r="I499" t="n">
        <v>191.3670654296875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322.20751953125</v>
      </c>
      <c r="G500" t="n">
        <v>118.364387512207</v>
      </c>
      <c r="H500" t="n">
        <v>295.5635986328125</v>
      </c>
      <c r="I500" t="n">
        <v>192.6932220458984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326.4003295898438</v>
      </c>
      <c r="G501" t="n">
        <v>117.6951599121094</v>
      </c>
      <c r="H501" t="n">
        <v>298.6458129882812</v>
      </c>
      <c r="I501" t="n">
        <v>191.5438842773438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116.4905471801758</v>
      </c>
      <c r="H502" t="n">
        <v>292.668212890625</v>
      </c>
      <c r="I502" t="n">
        <v>187.5211486816406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325.55322265625</v>
      </c>
      <c r="G503" t="n">
        <v>118.8997802734375</v>
      </c>
      <c r="H503" t="n">
        <v>292.2478942871094</v>
      </c>
      <c r="I503" t="n">
        <v>187.3001403808594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120.7290191650391</v>
      </c>
      <c r="H504" t="n">
        <v>292.014404296875</v>
      </c>
      <c r="I504" t="n">
        <v>197.5116577148438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122.8259124755859</v>
      </c>
      <c r="H505" t="n">
        <v>296.3575439453125</v>
      </c>
      <c r="I505" t="n">
        <v>206.4412689208984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290.9403686523438</v>
      </c>
      <c r="I506" t="n">
        <v>207.8558349609375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321.572265625</v>
      </c>
      <c r="G507" t="n">
        <v>128.581298828125</v>
      </c>
      <c r="H507" t="n">
        <v>288.8854675292969</v>
      </c>
      <c r="I507" t="n">
        <v>205.1592864990234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318.1841430664062</v>
      </c>
      <c r="G508" t="n">
        <v>128.9382019042969</v>
      </c>
      <c r="H508" t="n">
        <v>279.5455627441406</v>
      </c>
      <c r="I508" t="n">
        <v>206.4854583740234</v>
      </c>
      <c r="J508" t="n">
        <v>214.8773040771484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288.0916137695312</v>
      </c>
      <c r="I509" t="n">
        <v>214.0004425048828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317.8876953125</v>
      </c>
      <c r="G510" t="n">
        <v>123.9859161376953</v>
      </c>
      <c r="H510" t="n">
        <v>282.627685546875</v>
      </c>
      <c r="I510" t="n">
        <v>203.2584075927734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324.071044921875</v>
      </c>
      <c r="G511" t="n">
        <v>128.0012817382812</v>
      </c>
      <c r="H511" t="n">
        <v>288.4652709960938</v>
      </c>
      <c r="I511" t="n">
        <v>207.1927642822266</v>
      </c>
      <c r="J511" t="n">
        <v>226.6129608154297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128.224365234375</v>
      </c>
      <c r="H512" t="n">
        <v>293.9757690429688</v>
      </c>
      <c r="I512" t="n">
        <v>206.9275054931641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303.1289672851562</v>
      </c>
      <c r="I513" t="n">
        <v>223.2394714355469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340.9691162109375</v>
      </c>
      <c r="G514" t="n">
        <v>131.7936096191406</v>
      </c>
      <c r="H514" t="n">
        <v>294.629638671875</v>
      </c>
      <c r="I514" t="n">
        <v>220.3218841552734</v>
      </c>
      <c r="J514" t="n">
        <v>233.8844451904297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344.0184020996094</v>
      </c>
      <c r="G515" t="n">
        <v>131.1243743896484</v>
      </c>
      <c r="H515" t="n">
        <v>296.5443115234375</v>
      </c>
      <c r="I515" t="n">
        <v>223.0184173583984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344.4842834472656</v>
      </c>
      <c r="G516" t="n">
        <v>133.6228332519531</v>
      </c>
      <c r="H516" t="n">
        <v>300.747314453125</v>
      </c>
      <c r="I516" t="n">
        <v>218.9514923095703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355.5802612304688</v>
      </c>
      <c r="G517" t="n">
        <v>145.3566589355469</v>
      </c>
      <c r="H517" t="n">
        <v>310.5542602539062</v>
      </c>
      <c r="I517" t="n">
        <v>227.4390258789062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155.2166442871094</v>
      </c>
      <c r="H518" t="n">
        <v>313.9166870117188</v>
      </c>
      <c r="I518" t="n">
        <v>232.4785003662109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380.016845703125</v>
      </c>
      <c r="G519" t="n">
        <v>164.6304626464844</v>
      </c>
      <c r="H519" t="n">
        <v>315.1898803710938</v>
      </c>
      <c r="I519" t="n">
        <v>240.7449798583984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268.4701538085938</v>
      </c>
      <c r="F520" t="n">
        <v>383.4049682617188</v>
      </c>
      <c r="G520" t="n">
        <v>166.3704681396484</v>
      </c>
      <c r="H520" t="n">
        <v>311.8889770507812</v>
      </c>
      <c r="I520" t="n">
        <v>240.3913116455078</v>
      </c>
      <c r="J520" t="n">
        <v>246.6325378417969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388.9529113769531</v>
      </c>
      <c r="G521" t="n">
        <v>171.6796875</v>
      </c>
      <c r="H521" t="n">
        <v>312.0775756835938</v>
      </c>
      <c r="I521" t="n">
        <v>241.4964904785156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162.8458557128906</v>
      </c>
      <c r="H522" t="n">
        <v>306.4188537597656</v>
      </c>
      <c r="I522" t="n">
        <v>236.54541015625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366.5915222167969</v>
      </c>
      <c r="G523" t="n">
        <v>156.5104827880859</v>
      </c>
      <c r="H523" t="n">
        <v>298.1665954589844</v>
      </c>
      <c r="I523" t="n">
        <v>228.0137023925781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383.1509094238281</v>
      </c>
      <c r="G524" t="n">
        <v>155.6627807617188</v>
      </c>
      <c r="H524" t="n">
        <v>303.2594299316406</v>
      </c>
      <c r="I524" t="n">
        <v>229.4282836914062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163.7827758789062</v>
      </c>
      <c r="H525" t="n">
        <v>309.3425598144531</v>
      </c>
      <c r="I525" t="n">
        <v>237.6947631835938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403.9028625488281</v>
      </c>
      <c r="G526" t="n">
        <v>169.404296875</v>
      </c>
      <c r="H526" t="n">
        <v>319.95263671875</v>
      </c>
      <c r="I526" t="n">
        <v>245.1655426025391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406.5709838867188</v>
      </c>
      <c r="G527" t="n">
        <v>166.8612213134766</v>
      </c>
      <c r="H527" t="n">
        <v>318.5379638671875</v>
      </c>
      <c r="I527" t="n">
        <v>246.4214782714844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246.3765563964844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248.1258239746094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370.9430541992188</v>
      </c>
      <c r="G530" t="n">
        <v>162.6673889160156</v>
      </c>
      <c r="H530" t="n">
        <v>316.9818420410156</v>
      </c>
      <c r="I530" t="n">
        <v>244.8515777587891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381.3956909179688</v>
      </c>
      <c r="G531" t="n">
        <v>160.3473968505859</v>
      </c>
      <c r="H531" t="n">
        <v>320.2355346679688</v>
      </c>
      <c r="I531" t="n">
        <v>246.4214782714844</v>
      </c>
      <c r="J531" t="n">
        <v>264.466064453125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242.0707244873047</v>
      </c>
      <c r="J533" t="n">
        <v>269.3323364257812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316.9818420410156</v>
      </c>
      <c r="I534" t="n">
        <v>241.6221923828125</v>
      </c>
      <c r="J534" t="n">
        <v>273.7307434082031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372.0139770507812</v>
      </c>
      <c r="G535" t="n">
        <v>149.3720245361328</v>
      </c>
      <c r="H535" t="n">
        <v>314.3410339355469</v>
      </c>
      <c r="I535" t="n">
        <v>238.3927917480469</v>
      </c>
      <c r="J535" t="n">
        <v>261.6117248535156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147.7212677001953</v>
      </c>
      <c r="H536" t="n">
        <v>316.51025390625</v>
      </c>
      <c r="I536" t="n">
        <v>237.3611755371094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382.4238586425781</v>
      </c>
      <c r="G537" t="n">
        <v>151.1566467285156</v>
      </c>
      <c r="H537" t="n">
        <v>323.9608764648438</v>
      </c>
      <c r="I537" t="n">
        <v>242.6986694335938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333.7221374511719</v>
      </c>
      <c r="I538" t="n">
        <v>250.4582061767578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156.9120178222656</v>
      </c>
      <c r="H539" t="n">
        <v>337.8718566894531</v>
      </c>
      <c r="I539" t="n">
        <v>254.5398406982422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395.4897766113281</v>
      </c>
      <c r="G540" t="n">
        <v>158.25048828125</v>
      </c>
      <c r="H540" t="n">
        <v>331.9302368164062</v>
      </c>
      <c r="I540" t="n">
        <v>251.4001007080078</v>
      </c>
      <c r="J540" t="n">
        <v>274.8538208007812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249.4714508056641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328.15771484375</v>
      </c>
      <c r="I542" t="n">
        <v>245.7935180664062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384.9513549804688</v>
      </c>
      <c r="G543" t="n">
        <v>154.2797088623047</v>
      </c>
      <c r="H543" t="n">
        <v>325.1397399902344</v>
      </c>
      <c r="I543" t="n">
        <v>242.5640716552734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145.7581787109375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152.0043487548828</v>
      </c>
      <c r="H545" t="n">
        <v>303.5423889160156</v>
      </c>
      <c r="I545" t="n">
        <v>236.1501312255859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355.7780151367188</v>
      </c>
      <c r="G546" t="n">
        <v>143.6612701416016</v>
      </c>
      <c r="H546" t="n">
        <v>298.3080749511719</v>
      </c>
      <c r="I546" t="n">
        <v>232.1133728027344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361.4327087402344</v>
      </c>
      <c r="G547" t="n">
        <v>143.4828033447266</v>
      </c>
      <c r="H547" t="n">
        <v>299.1097106933594</v>
      </c>
      <c r="I547" t="n">
        <v>234.6699981689453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138.530517578125</v>
      </c>
      <c r="H548" t="n">
        <v>295.6202087402344</v>
      </c>
      <c r="I548" t="n">
        <v>232.5619354248047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359.4193115234375</v>
      </c>
      <c r="G549" t="n">
        <v>141.2074432373047</v>
      </c>
      <c r="H549" t="n">
        <v>295.8088073730469</v>
      </c>
      <c r="I549" t="n">
        <v>236.6884002685547</v>
      </c>
      <c r="J549" t="n">
        <v>247.6678466796875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146.7843322753906</v>
      </c>
      <c r="H550" t="n">
        <v>306.51318359375</v>
      </c>
      <c r="I550" t="n">
        <v>235.8810424804688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147.3643188476562</v>
      </c>
      <c r="H551" t="n">
        <v>306.2774353027344</v>
      </c>
      <c r="I551" t="n">
        <v>236.1501312255859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149.4166259765625</v>
      </c>
      <c r="H552" t="n">
        <v>310.3799743652344</v>
      </c>
      <c r="I552" t="n">
        <v>238.1685180664062</v>
      </c>
      <c r="J552" t="n">
        <v>252.7213287353516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367.9442749023438</v>
      </c>
      <c r="G553" t="n">
        <v>148.3012542724609</v>
      </c>
      <c r="H553" t="n">
        <v>312.73779296875</v>
      </c>
      <c r="I553" t="n">
        <v>234.8045501708984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240.4559783935547</v>
      </c>
      <c r="J554" t="n">
        <v>259.1318359375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378.7396850585938</v>
      </c>
      <c r="G555" t="n">
        <v>151.0227966308594</v>
      </c>
      <c r="H555" t="n">
        <v>322.8762512207031</v>
      </c>
      <c r="I555" t="n">
        <v>242.1155700683594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379.7250061035156</v>
      </c>
      <c r="G556" t="n">
        <v>155.439697265625</v>
      </c>
      <c r="H556" t="n">
        <v>325.1869201660156</v>
      </c>
      <c r="I556" t="n">
        <v>244.4478912353516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381.6956481933594</v>
      </c>
      <c r="G557" t="n">
        <v>154.9935760498047</v>
      </c>
      <c r="H557" t="n">
        <v>331.2700500488281</v>
      </c>
      <c r="I557" t="n">
        <v>247.0045318603516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384.5657958984375</v>
      </c>
      <c r="G558" t="n">
        <v>151.3797149658203</v>
      </c>
      <c r="H558" t="n">
        <v>334.4765625</v>
      </c>
      <c r="I558" t="n">
        <v>241.3081970214844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382.9379272460938</v>
      </c>
      <c r="G559" t="n">
        <v>149.9074249267578</v>
      </c>
      <c r="H559" t="n">
        <v>334.38232421875</v>
      </c>
      <c r="I559" t="n">
        <v>240.3663024902344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383.323486328125</v>
      </c>
      <c r="G560" t="n">
        <v>151.959716796875</v>
      </c>
      <c r="H560" t="n">
        <v>342.8231811523438</v>
      </c>
      <c r="I560" t="n">
        <v>242.5640716552734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342.2573852539062</v>
      </c>
      <c r="I561" t="n">
        <v>241.2633819580078</v>
      </c>
      <c r="J561" t="n">
        <v>263.1559143066406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269.6741638183594</v>
      </c>
      <c r="F562" t="n">
        <v>390.9916381835938</v>
      </c>
      <c r="G562" t="n">
        <v>154.4135589599609</v>
      </c>
      <c r="H562" t="n">
        <v>341.8800964355469</v>
      </c>
      <c r="I562" t="n">
        <v>243.9993591308594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390.34912109375</v>
      </c>
      <c r="G563" t="n">
        <v>151.8258666992188</v>
      </c>
      <c r="H563" t="n">
        <v>341.1727905273438</v>
      </c>
      <c r="I563" t="n">
        <v>238.3479614257812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148.4797058105469</v>
      </c>
      <c r="H564" t="n">
        <v>340.6068725585938</v>
      </c>
      <c r="I564" t="n">
        <v>251.041259765625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388.2928466796875</v>
      </c>
      <c r="G565" t="n">
        <v>150.7997283935547</v>
      </c>
      <c r="H565" t="n">
        <v>338.8149719238281</v>
      </c>
      <c r="I565" t="n">
        <v>254.0015563964844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150.7997283935547</v>
      </c>
      <c r="H566" t="n">
        <v>331.1757202148438</v>
      </c>
      <c r="I566" t="n">
        <v>245.9280548095703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330.6098022460938</v>
      </c>
      <c r="I567" t="n">
        <v>246.9148101806641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379.5107727050781</v>
      </c>
      <c r="G568" t="n">
        <v>152.4951019287109</v>
      </c>
      <c r="H568" t="n">
        <v>323.3949584960938</v>
      </c>
      <c r="I568" t="n">
        <v>248.3052520751953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377.7972106933594</v>
      </c>
      <c r="G569" t="n">
        <v>149.9966583251953</v>
      </c>
      <c r="H569" t="n">
        <v>327.4032287597656</v>
      </c>
      <c r="I569" t="n">
        <v>248.3052520751953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380.2819213867188</v>
      </c>
      <c r="G570" t="n">
        <v>150.5766448974609</v>
      </c>
      <c r="H570" t="n">
        <v>331.6473083496094</v>
      </c>
      <c r="I570" t="n">
        <v>250.5927734375</v>
      </c>
      <c r="J570" t="n">
        <v>271.7654724121094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387.6502075195312</v>
      </c>
      <c r="G571" t="n">
        <v>151.8704833984375</v>
      </c>
      <c r="H571" t="n">
        <v>338.767822265625</v>
      </c>
      <c r="I571" t="n">
        <v>252.9251098632812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153.0751190185547</v>
      </c>
      <c r="H572" t="n">
        <v>335.7498168945312</v>
      </c>
      <c r="I572" t="n">
        <v>253.7773284912109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254.0464172363281</v>
      </c>
      <c r="J573" t="n">
        <v>274.8538208007812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389.2352294921875</v>
      </c>
      <c r="G574" t="n">
        <v>150.6658782958984</v>
      </c>
      <c r="H574" t="n">
        <v>342.5403137207031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388.8925476074219</v>
      </c>
      <c r="G575" t="n">
        <v>154.7258605957031</v>
      </c>
      <c r="H575" t="n">
        <v>348.0575256347656</v>
      </c>
      <c r="I575" t="n">
        <v>253.6875762939453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344.1907043457031</v>
      </c>
      <c r="I576" t="n">
        <v>256.6478576660156</v>
      </c>
      <c r="J576" t="n">
        <v>290.9033203125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148.3458709716797</v>
      </c>
      <c r="H577" t="n">
        <v>336.5043029785156</v>
      </c>
      <c r="I577" t="n">
        <v>253.1045074462891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329.2895202636719</v>
      </c>
      <c r="I578" t="n">
        <v>245.4347076416016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397.9315490722656</v>
      </c>
      <c r="G579" t="n">
        <v>145.5797271728516</v>
      </c>
      <c r="H579" t="n">
        <v>335.2311706542969</v>
      </c>
      <c r="I579" t="n">
        <v>248.3501129150391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237.9442596435547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385.0369873046875</v>
      </c>
      <c r="G581" t="n">
        <v>141.8320465087891</v>
      </c>
      <c r="H581" t="n">
        <v>335.2782897949219</v>
      </c>
      <c r="I581" t="n">
        <v>242.4295501708984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380.4104309082031</v>
      </c>
      <c r="G582" t="n">
        <v>141.1628112792969</v>
      </c>
      <c r="H582" t="n">
        <v>330.93994140625</v>
      </c>
      <c r="I582" t="n">
        <v>239.4243774414062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142.18896484375</v>
      </c>
      <c r="H583" t="n">
        <v>335.5612487792969</v>
      </c>
      <c r="I583" t="n">
        <v>244.8067474365234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400.8445739746094</v>
      </c>
      <c r="G584" t="n">
        <v>144.3751068115234</v>
      </c>
      <c r="H584" t="n">
        <v>340.7955322265625</v>
      </c>
      <c r="I584" t="n">
        <v>245.3001403808594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344.6622924804688</v>
      </c>
      <c r="I586" t="n">
        <v>248.8883361816406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420.3792114257812</v>
      </c>
      <c r="G587" t="n">
        <v>148.9258575439453</v>
      </c>
      <c r="H587" t="n">
        <v>350.8397521972656</v>
      </c>
      <c r="I587" t="n">
        <v>251.2655181884766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429.8466491699219</v>
      </c>
      <c r="G588" t="n">
        <v>148.9704742431641</v>
      </c>
      <c r="H588" t="n">
        <v>352.5845031738281</v>
      </c>
      <c r="I588" t="n">
        <v>249.3817291259766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426.0768127441406</v>
      </c>
      <c r="G589" t="n">
        <v>149.8628082275391</v>
      </c>
      <c r="H589" t="n">
        <v>351.1226806640625</v>
      </c>
      <c r="I589" t="n">
        <v>254.2706604003906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429.2468566894531</v>
      </c>
      <c r="G590" t="n">
        <v>150.6212768554688</v>
      </c>
      <c r="H590" t="n">
        <v>353.6219177246094</v>
      </c>
      <c r="I590" t="n">
        <v>254.0912628173828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292.5502624511719</v>
      </c>
      <c r="F591" t="n">
        <v>423.635009765625</v>
      </c>
      <c r="G591" t="n">
        <v>150.7104949951172</v>
      </c>
      <c r="H591" t="n">
        <v>348.6233825683594</v>
      </c>
      <c r="I591" t="n">
        <v>249.0677337646484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417.8089294433594</v>
      </c>
      <c r="G592" t="n">
        <v>149.0597229003906</v>
      </c>
      <c r="H592" t="n">
        <v>344.6151428222656</v>
      </c>
      <c r="I592" t="n">
        <v>246.0626068115234</v>
      </c>
      <c r="J592" t="n">
        <v>292.7280883789062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147.2750854492188</v>
      </c>
      <c r="H593" t="n">
        <v>343.8606567382812</v>
      </c>
      <c r="I593" t="n">
        <v>243.8648529052734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413.0965881347656</v>
      </c>
      <c r="G594" t="n">
        <v>144.5089569091797</v>
      </c>
      <c r="H594" t="n">
        <v>339.2393798828125</v>
      </c>
      <c r="I594" t="n">
        <v>239.2449798583984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338.5791931152344</v>
      </c>
      <c r="I595" t="n">
        <v>237.1369171142578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438.9712829589844</v>
      </c>
      <c r="G596" t="n">
        <v>156.4212493896484</v>
      </c>
      <c r="H596" t="n">
        <v>369.5134582519531</v>
      </c>
      <c r="I596" t="n">
        <v>254.8537750244141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137.8612670898438</v>
      </c>
      <c r="H597" t="n">
        <v>312.4076538085938</v>
      </c>
      <c r="I597" t="n">
        <v>211.9744567871094</v>
      </c>
      <c r="J597" t="n">
        <v>276.9593505859375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279.6264953613281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145.9812622070312</v>
      </c>
      <c r="H599" t="n">
        <v>329.8553466796875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146.5166168212891</v>
      </c>
      <c r="H600" t="n">
        <v>340.0881652832031</v>
      </c>
      <c r="I600" t="n">
        <v>233.5935363769531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147.4178771972656</v>
      </c>
      <c r="H601" t="n">
        <v>344.1436157226562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149.6218872070312</v>
      </c>
      <c r="H602" t="n">
        <v>346.5014038085938</v>
      </c>
      <c r="I602" t="n">
        <v>245.3898468017578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247.1390838623047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418.0231018066406</v>
      </c>
      <c r="G604" t="n">
        <v>150.7550964355469</v>
      </c>
      <c r="H604" t="n">
        <v>348.9063415527344</v>
      </c>
      <c r="I604" t="n">
        <v>248.0809936523438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417.2091979980469</v>
      </c>
      <c r="G605" t="n">
        <v>152.0132598876953</v>
      </c>
      <c r="H605" t="n">
        <v>347.49169921875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151.326171875</v>
      </c>
      <c r="H606" t="n">
        <v>348.6233825683594</v>
      </c>
      <c r="I606" t="n">
        <v>247.4081726074219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148.7920227050781</v>
      </c>
      <c r="H607" t="n">
        <v>341.8800964355469</v>
      </c>
      <c r="I607" t="n">
        <v>243.5956878662109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413.9533996582031</v>
      </c>
      <c r="G608" t="n">
        <v>150.7729339599609</v>
      </c>
      <c r="H608" t="n">
        <v>337.3059692382812</v>
      </c>
      <c r="I608" t="n">
        <v>243.8648529052734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411.4259033203125</v>
      </c>
      <c r="G609" t="n">
        <v>148.676025390625</v>
      </c>
      <c r="H609" t="n">
        <v>339.3336486816406</v>
      </c>
      <c r="I609" t="n">
        <v>241.8913116455078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405.8568115234375</v>
      </c>
      <c r="G610" t="n">
        <v>148.3904876708984</v>
      </c>
      <c r="H610" t="n">
        <v>342.1158447265625</v>
      </c>
      <c r="I610" t="n">
        <v>242.1155700683594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402.0440979003906</v>
      </c>
      <c r="G611" t="n">
        <v>146.6683349609375</v>
      </c>
      <c r="H611" t="n">
        <v>340.3239440917969</v>
      </c>
      <c r="I611" t="n">
        <v>239.5140991210938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401.6157836914062</v>
      </c>
      <c r="G612" t="n">
        <v>146.5791168212891</v>
      </c>
      <c r="H612" t="n">
        <v>344.2850646972656</v>
      </c>
      <c r="I612" t="n">
        <v>240.1868743896484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145.9634399414062</v>
      </c>
      <c r="H613" t="n">
        <v>355.69677734375</v>
      </c>
      <c r="I613" t="n">
        <v>239.962646484375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356.8285217285156</v>
      </c>
      <c r="I614" t="n">
        <v>245.9729156494141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244.8515777587891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150.1751251220703</v>
      </c>
      <c r="H616" t="n">
        <v>349.3306884765625</v>
      </c>
      <c r="I616" t="n">
        <v>246.5559997558594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151.0763244628906</v>
      </c>
      <c r="H617" t="n">
        <v>351.4527282714844</v>
      </c>
      <c r="I617" t="n">
        <v>246.4214782714844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270.2315673828125</v>
      </c>
      <c r="F618" t="n">
        <v>419.4367370605469</v>
      </c>
      <c r="G618" t="n">
        <v>151.8437042236328</v>
      </c>
      <c r="H618" t="n">
        <v>351.7357177734375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273.4868469238281</v>
      </c>
      <c r="F619" t="n">
        <v>421.1074829101562</v>
      </c>
      <c r="G619" t="n">
        <v>152.8341674804688</v>
      </c>
      <c r="H619" t="n">
        <v>358.196044921875</v>
      </c>
      <c r="I619" t="n">
        <v>258.5316772460938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151.7544860839844</v>
      </c>
      <c r="H620" t="n">
        <v>355.979736328125</v>
      </c>
      <c r="I620" t="n">
        <v>268.3544311523438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153.1821594238281</v>
      </c>
      <c r="H621" t="n">
        <v>355.6024475097656</v>
      </c>
      <c r="I621" t="n">
        <v>266.8294372558594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155.6538543701172</v>
      </c>
      <c r="H623" t="n">
        <v>355.6496276855469</v>
      </c>
      <c r="I623" t="n">
        <v>273.3779907226562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155.2820129394531</v>
      </c>
      <c r="H624" t="n">
        <v>355.69677734375</v>
      </c>
      <c r="I624" t="n">
        <v>275.4861145019531</v>
      </c>
      <c r="J624" t="n">
        <v>321.0838623046875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289.435302734375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418.1087341308594</v>
      </c>
      <c r="G628" t="n">
        <v>153.8411254882812</v>
      </c>
      <c r="H628" t="n">
        <v>343.9078063964844</v>
      </c>
      <c r="I628" t="n">
        <v>286.7441101074219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420.8504638671875</v>
      </c>
      <c r="G629" t="n">
        <v>156.35107421875</v>
      </c>
      <c r="H629" t="n">
        <v>352.2544250488281</v>
      </c>
      <c r="I629" t="n">
        <v>287.7757873535156</v>
      </c>
      <c r="J629" t="n">
        <v>316.8726501464844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423.0780639648438</v>
      </c>
      <c r="G631" t="n">
        <v>156.9088287353516</v>
      </c>
      <c r="H631" t="n">
        <v>370.2678833007812</v>
      </c>
      <c r="I631" t="n">
        <v>286.6543579101562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301.2315368652344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373.7574768066406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438.8000183105469</v>
      </c>
      <c r="G634" t="n">
        <v>167.6923217773438</v>
      </c>
      <c r="H634" t="n">
        <v>371.4939575195312</v>
      </c>
      <c r="I634" t="n">
        <v>298.630126953125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297.7330932617188</v>
      </c>
      <c r="J635" t="n">
        <v>327.3539428710938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392.3369140625</v>
      </c>
      <c r="I636" t="n">
        <v>299.7962951660156</v>
      </c>
      <c r="J636" t="n">
        <v>325.8565673828125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463.0039978027344</v>
      </c>
      <c r="G637" t="n">
        <v>167.0787506103516</v>
      </c>
      <c r="H637" t="n">
        <v>399.3631286621094</v>
      </c>
      <c r="I637" t="n">
        <v>306.5690612792969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395.826416015625</v>
      </c>
      <c r="I638" t="n">
        <v>296.118408203125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158.5821228027344</v>
      </c>
      <c r="H639" t="n">
        <v>389.7433166503906</v>
      </c>
      <c r="I639" t="n">
        <v>278.3117980957031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391.393798828125</v>
      </c>
      <c r="I640" t="n">
        <v>274.5890197753906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160.0973968505859</v>
      </c>
      <c r="H641" t="n">
        <v>395.7188415527344</v>
      </c>
      <c r="I641" t="n">
        <v>295.2213134765625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158.2474517822266</v>
      </c>
      <c r="H642" t="n">
        <v>387.5440368652344</v>
      </c>
      <c r="I642" t="n">
        <v>289.4801635742188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453.9222106933594</v>
      </c>
      <c r="G643" t="n">
        <v>157.1877136230469</v>
      </c>
      <c r="H643" t="n">
        <v>390.3480834960938</v>
      </c>
      <c r="I643" t="n">
        <v>298.3161315917969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381.0326538085938</v>
      </c>
      <c r="I644" t="n">
        <v>306.1653442382812</v>
      </c>
      <c r="J644" t="n">
        <v>319.2590026855469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376.6125793457031</v>
      </c>
      <c r="I645" t="n">
        <v>301.3212890625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432.4170227050781</v>
      </c>
      <c r="G646" t="n">
        <v>152.2143096923828</v>
      </c>
      <c r="H646" t="n">
        <v>376.755126953125</v>
      </c>
      <c r="I646" t="n">
        <v>294.3690795898438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443.3203735351562</v>
      </c>
      <c r="G647" t="n">
        <v>155.4028625488281</v>
      </c>
      <c r="H647" t="n">
        <v>378.37109375</v>
      </c>
      <c r="I647" t="n">
        <v>295.6698608398438</v>
      </c>
      <c r="J647" t="n">
        <v>319.5072631835938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158.1080322265625</v>
      </c>
      <c r="H648" t="n">
        <v>383.1714172363281</v>
      </c>
      <c r="I648" t="n">
        <v>300.7830200195312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453.9642333984375</v>
      </c>
      <c r="G649" t="n">
        <v>160.106689453125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460.5409240722656</v>
      </c>
      <c r="G650" t="n">
        <v>161.6498413085938</v>
      </c>
      <c r="H650" t="n">
        <v>388.7322082519531</v>
      </c>
      <c r="I650" t="n">
        <v>293.9654235839844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457.6419677734375</v>
      </c>
      <c r="G651" t="n">
        <v>161.5568695068359</v>
      </c>
      <c r="H651" t="n">
        <v>383.4090881347656</v>
      </c>
      <c r="I651" t="n">
        <v>290.9602661132812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466.2955322265625</v>
      </c>
      <c r="G652" t="n">
        <v>160.9433441162109</v>
      </c>
      <c r="H652" t="n">
        <v>382.0782470703125</v>
      </c>
      <c r="I652" t="n">
        <v>288.2933959960938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465.646484375</v>
      </c>
      <c r="G653" t="n">
        <v>161.2501220703125</v>
      </c>
      <c r="H653" t="n">
        <v>394.3405151367188</v>
      </c>
      <c r="I653" t="n">
        <v>296.3844299316406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161.0548858642578</v>
      </c>
      <c r="H654" t="n">
        <v>389.3975830078125</v>
      </c>
      <c r="I654" t="n">
        <v>297.2884826660156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455.4786376953125</v>
      </c>
      <c r="G655" t="n">
        <v>161.5196990966797</v>
      </c>
      <c r="H655" t="n">
        <v>388.8272399902344</v>
      </c>
      <c r="I655" t="n">
        <v>296.3392333984375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164.3921813964844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454.2671508789062</v>
      </c>
      <c r="G657" t="n">
        <v>164.5130462646484</v>
      </c>
      <c r="H657" t="n">
        <v>395.6237487792969</v>
      </c>
      <c r="I657" t="n">
        <v>299.0061340332031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450.7192077636719</v>
      </c>
      <c r="G658" t="n">
        <v>166.1491546630859</v>
      </c>
      <c r="H658" t="n">
        <v>389.7302856445312</v>
      </c>
      <c r="I658" t="n">
        <v>294.892822265625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449.6375122070312</v>
      </c>
      <c r="G659" t="n">
        <v>163.7321624755859</v>
      </c>
      <c r="H659" t="n">
        <v>386.3082885742188</v>
      </c>
      <c r="I659" t="n">
        <v>291.2766723632812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435.8351135253906</v>
      </c>
      <c r="G660" t="n">
        <v>164.5688323974609</v>
      </c>
      <c r="H660" t="n">
        <v>385.072509765625</v>
      </c>
      <c r="I660" t="n">
        <v>284.225341796875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168.5754241943359</v>
      </c>
      <c r="H661" t="n">
        <v>383.31396484375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164.2062835693359</v>
      </c>
      <c r="H662" t="n">
        <v>375.2817077636719</v>
      </c>
      <c r="I662" t="n">
        <v>279.1627807617188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162.9977874755859</v>
      </c>
      <c r="H663" t="n">
        <v>370.5764770507812</v>
      </c>
      <c r="I663" t="n">
        <v>270.2129211425781</v>
      </c>
      <c r="J663" t="n">
        <v>310.0238647460938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424.9749450683594</v>
      </c>
      <c r="G664" t="n">
        <v>163.1930084228516</v>
      </c>
      <c r="H664" t="n">
        <v>376.7076110839844</v>
      </c>
      <c r="I664" t="n">
        <v>267.2296752929688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257.9181823730469</v>
      </c>
      <c r="J665" t="n">
        <v>314.4116821289062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428.9123229980469</v>
      </c>
      <c r="G666" t="n">
        <v>161.0641937255859</v>
      </c>
      <c r="H666" t="n">
        <v>384.8348693847656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160.9991149902344</v>
      </c>
      <c r="H667" t="n">
        <v>381.5554504394531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426.8354797363281</v>
      </c>
      <c r="G668" t="n">
        <v>159.7255706787109</v>
      </c>
      <c r="H668" t="n">
        <v>390.7759094238281</v>
      </c>
      <c r="I668" t="n">
        <v>264.4271850585938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158.5077667236328</v>
      </c>
      <c r="H669" t="n">
        <v>395.7188415527344</v>
      </c>
      <c r="I669" t="n">
        <v>266.370849609375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421.5135498046875</v>
      </c>
      <c r="G670" t="n">
        <v>156.5927734375</v>
      </c>
      <c r="H670" t="n">
        <v>393.6751403808594</v>
      </c>
      <c r="I670" t="n">
        <v>262.5287475585938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257.8729553222656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424.8451843261719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433.19580078125</v>
      </c>
      <c r="G673" t="n">
        <v>157.7826690673828</v>
      </c>
      <c r="H673" t="n">
        <v>407.1731262207031</v>
      </c>
      <c r="I673" t="n">
        <v>267.0940856933594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437.2630004882812</v>
      </c>
      <c r="G675" t="n">
        <v>157.8663330078125</v>
      </c>
      <c r="H675" t="n">
        <v>414.5399475097656</v>
      </c>
      <c r="I675" t="n">
        <v>270.0321350097656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438.3446960449219</v>
      </c>
      <c r="G676" t="n">
        <v>159.2979278564453</v>
      </c>
      <c r="H676" t="n">
        <v>413.1141357421875</v>
      </c>
      <c r="I676" t="n">
        <v>266.8680419921875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446.6087341308594</v>
      </c>
      <c r="G677" t="n">
        <v>167.3390502929688</v>
      </c>
      <c r="H677" t="n">
        <v>415.3003845214844</v>
      </c>
      <c r="I677" t="n">
        <v>268.6761169433594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441.4599609375</v>
      </c>
      <c r="G678" t="n">
        <v>167.4692077636719</v>
      </c>
      <c r="H678" t="n">
        <v>421.2889404296875</v>
      </c>
      <c r="I678" t="n">
        <v>269.0376892089844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430.2536010742188</v>
      </c>
      <c r="G681" t="n">
        <v>156.7786712646484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152.6791076660156</v>
      </c>
      <c r="H683" t="n">
        <v>400.1389770507812</v>
      </c>
      <c r="I683" t="n">
        <v>265.2859802246094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421.3837890625</v>
      </c>
      <c r="G684" t="n">
        <v>153.1439056396484</v>
      </c>
      <c r="H684" t="n">
        <v>397.7625427246094</v>
      </c>
      <c r="I684" t="n">
        <v>260.8110656738281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422.3789367675781</v>
      </c>
      <c r="G685" t="n">
        <v>152.8185424804688</v>
      </c>
      <c r="H685" t="n">
        <v>401.8023986816406</v>
      </c>
      <c r="I685" t="n">
        <v>261.0370483398438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426.5758666992188</v>
      </c>
      <c r="G686" t="n">
        <v>151.6658325195312</v>
      </c>
      <c r="H686" t="n">
        <v>401.6123657226562</v>
      </c>
      <c r="I686" t="n">
        <v>264.4723815917969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431.2054748535156</v>
      </c>
      <c r="G687" t="n">
        <v>153.8225402832031</v>
      </c>
      <c r="H687" t="n">
        <v>403.5134582519531</v>
      </c>
      <c r="I687" t="n">
        <v>259.0030212402344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427.8739013671875</v>
      </c>
      <c r="G688" t="n">
        <v>156.1093597412109</v>
      </c>
      <c r="H688" t="n">
        <v>405.5095825195312</v>
      </c>
      <c r="I688" t="n">
        <v>256.4717712402344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156.5370025634766</v>
      </c>
      <c r="H689" t="n">
        <v>403.2758178710938</v>
      </c>
      <c r="I689" t="n">
        <v>258.0085754394531</v>
      </c>
      <c r="J689" t="n">
        <v>308.7500305175781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423.9365539550781</v>
      </c>
      <c r="G690" t="n">
        <v>152.7162933349609</v>
      </c>
      <c r="H690" t="n">
        <v>397.09716796875</v>
      </c>
      <c r="I690" t="n">
        <v>254.5733337402344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425.9269104003906</v>
      </c>
      <c r="G691" t="n">
        <v>153.7109680175781</v>
      </c>
      <c r="H691" t="n">
        <v>403.941162109375</v>
      </c>
      <c r="I691" t="n">
        <v>256.1101379394531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250.0531616210938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144.3777008056641</v>
      </c>
      <c r="H693" t="n">
        <v>395.196044921875</v>
      </c>
      <c r="I693" t="n">
        <v>244.809814453125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142.1745300292969</v>
      </c>
      <c r="H694" t="n">
        <v>388.1143188476562</v>
      </c>
      <c r="I694" t="n">
        <v>244.8550415039062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412.9898376464844</v>
      </c>
      <c r="G695" t="n">
        <v>142.4812927246094</v>
      </c>
      <c r="H695" t="n">
        <v>391.5363464355469</v>
      </c>
      <c r="I695" t="n">
        <v>243.2729797363281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379.1790161132812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382.1832275390625</v>
      </c>
      <c r="G697" t="n">
        <v>136.6712341308594</v>
      </c>
      <c r="H697" t="n">
        <v>383.931884765625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391.7740173339844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133.3060302734375</v>
      </c>
      <c r="H699" t="n">
        <v>388.3044738769531</v>
      </c>
      <c r="I699" t="n">
        <v>236.5379943847656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391.182861328125</v>
      </c>
      <c r="G700" t="n">
        <v>132.5809478759766</v>
      </c>
      <c r="H700" t="n">
        <v>390.3607177734375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393.0001525878906</v>
      </c>
      <c r="G701" t="n">
        <v>134.7841186523438</v>
      </c>
      <c r="H701" t="n">
        <v>393.4212646484375</v>
      </c>
      <c r="I701" t="n">
        <v>245.6686859130859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383.611083984375</v>
      </c>
      <c r="G702" t="n">
        <v>129.1506958007812</v>
      </c>
      <c r="H702" t="n">
        <v>383.4745788574219</v>
      </c>
      <c r="I702" t="n">
        <v>239.8376770019531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391.0132446289062</v>
      </c>
      <c r="G704" t="n">
        <v>134.4308624267578</v>
      </c>
      <c r="H704" t="n">
        <v>391.0780334472656</v>
      </c>
      <c r="I704" t="n">
        <v>243.2277984619141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134.0032501220703</v>
      </c>
      <c r="H705" t="n">
        <v>386.2003173828125</v>
      </c>
      <c r="I705" t="n">
        <v>239.7472991943359</v>
      </c>
      <c r="J705" t="n">
        <v>295.3035583496094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380.4707946777344</v>
      </c>
      <c r="G706" t="n">
        <v>130.4614410400391</v>
      </c>
      <c r="H706" t="n">
        <v>380.3183898925781</v>
      </c>
      <c r="I706" t="n">
        <v>237.3516082763672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129.6154937744141</v>
      </c>
      <c r="H707" t="n">
        <v>375.4406433105469</v>
      </c>
      <c r="I707" t="n">
        <v>232.243896484375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304.5038452148438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365.0833129882812</v>
      </c>
      <c r="G709" t="n">
        <v>126.4176406860352</v>
      </c>
      <c r="H709" t="n">
        <v>364.7287902832031</v>
      </c>
      <c r="I709" t="n">
        <v>228.3113861083984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125.2742080688477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121.5093002319336</v>
      </c>
      <c r="H713" t="n">
        <v>340.6271667480469</v>
      </c>
      <c r="I713" t="n">
        <v>224.2782592773438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371.4984436035156</v>
      </c>
      <c r="G714" t="n">
        <v>123.2755432128906</v>
      </c>
      <c r="H714" t="n">
        <v>349.5218505859375</v>
      </c>
      <c r="I714" t="n">
        <v>227.4736480712891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126.7987747192383</v>
      </c>
      <c r="H715" t="n">
        <v>352.3432312011719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127.3193588256836</v>
      </c>
      <c r="H716" t="n">
        <v>345.887451171875</v>
      </c>
      <c r="I716" t="n">
        <v>235.4852294921875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374.2798767089844</v>
      </c>
      <c r="G717" t="n">
        <v>129.2157592773438</v>
      </c>
      <c r="H717" t="n">
        <v>353.2039794921875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372.5302734375</v>
      </c>
      <c r="G718" t="n">
        <v>128.0537567138672</v>
      </c>
      <c r="H718" t="n">
        <v>346.2699584960938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342.5878601074219</v>
      </c>
      <c r="I720" t="n">
        <v>238.5416564941406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129.6898498535156</v>
      </c>
      <c r="H721" t="n">
        <v>351.4346618652344</v>
      </c>
      <c r="I721" t="n">
        <v>242.9874267578125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373.8312683105469</v>
      </c>
      <c r="G722" t="n">
        <v>130.0152282714844</v>
      </c>
      <c r="H722" t="n">
        <v>356.503662109375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131.9674224853516</v>
      </c>
      <c r="H724" t="n">
        <v>353.3953247070312</v>
      </c>
      <c r="I724" t="n">
        <v>240.8571319580078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353.7300415039062</v>
      </c>
      <c r="I725" t="n">
        <v>239.7920379638672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237.9396514892578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374.1004028320312</v>
      </c>
      <c r="G727" t="n">
        <v>133.11083984375</v>
      </c>
      <c r="H727" t="n">
        <v>349.5696411132812</v>
      </c>
      <c r="I727" t="n">
        <v>237.6617736816406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367.05712890625</v>
      </c>
      <c r="G728" t="n">
        <v>131.5211944580078</v>
      </c>
      <c r="H728" t="n">
        <v>340.1011657714844</v>
      </c>
      <c r="I728" t="n">
        <v>235.2999877929688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341.5835266113281</v>
      </c>
      <c r="I729" t="n">
        <v>235.4852294921875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368.2684326171875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130.4428405761719</v>
      </c>
      <c r="H731" t="n">
        <v>333.8366088867188</v>
      </c>
      <c r="I731" t="n">
        <v>229.1407928466797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355.1239624023438</v>
      </c>
      <c r="G732" t="n">
        <v>127.0869674682617</v>
      </c>
      <c r="H732" t="n">
        <v>326.8547973632812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351.6696472167969</v>
      </c>
      <c r="G733" t="n">
        <v>129.7921142578125</v>
      </c>
      <c r="H733" t="n">
        <v>322.6943969726562</v>
      </c>
      <c r="I733" t="n">
        <v>224.0004119873047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127.4309158325195</v>
      </c>
      <c r="H734" t="n">
        <v>318.7252807617188</v>
      </c>
      <c r="I734" t="n">
        <v>219.6009826660156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343.5945739746094</v>
      </c>
      <c r="G735" t="n">
        <v>128.0816345214844</v>
      </c>
      <c r="H735" t="n">
        <v>319.1078186035156</v>
      </c>
      <c r="I735" t="n">
        <v>223.0741882324219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344.9853210449219</v>
      </c>
      <c r="G736" t="n">
        <v>128.5371398925781</v>
      </c>
      <c r="H736" t="n">
        <v>320.6858825683594</v>
      </c>
      <c r="I736" t="n">
        <v>221.3144226074219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128.146728515625</v>
      </c>
      <c r="H737" t="n">
        <v>320.0642700195312</v>
      </c>
      <c r="I737" t="n">
        <v>222.5184783935547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126.6593246459961</v>
      </c>
      <c r="H738" t="n">
        <v>320.3989868164062</v>
      </c>
      <c r="I738" t="n">
        <v>219.4157409667969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215.4794006347656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344.6712951660156</v>
      </c>
      <c r="G740" t="n">
        <v>126.8080825805664</v>
      </c>
      <c r="H740" t="n">
        <v>318.8208923339844</v>
      </c>
      <c r="I740" t="n">
        <v>221.5923004150391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127.3937225341797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352.56689453125</v>
      </c>
      <c r="G742" t="n">
        <v>128.2489624023438</v>
      </c>
      <c r="H742" t="n">
        <v>323.2682495117188</v>
      </c>
      <c r="I742" t="n">
        <v>227.9089660644531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128.4162902832031</v>
      </c>
      <c r="H743" t="n">
        <v>325.03759765625</v>
      </c>
      <c r="I743" t="n">
        <v>239.7827758789062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339.8262329101562</v>
      </c>
      <c r="G744" t="n">
        <v>123.5265502929688</v>
      </c>
      <c r="H744" t="n">
        <v>313.2259216308594</v>
      </c>
      <c r="I744" t="n">
        <v>235.5870971679688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124.8744812011719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125.1254959106445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306.3875122070312</v>
      </c>
      <c r="I747" t="n">
        <v>243.7561340332031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330.6295776367188</v>
      </c>
      <c r="G748" t="n">
        <v>121.1095581054688</v>
      </c>
      <c r="H748" t="n">
        <v>294.8148803710938</v>
      </c>
      <c r="I748" t="n">
        <v>243.6079559326172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325.6050720214844</v>
      </c>
      <c r="G749" t="n">
        <v>113.4030914306641</v>
      </c>
      <c r="H749" t="n">
        <v>285.2029418945312</v>
      </c>
      <c r="I749" t="n">
        <v>236.8559875488281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331.3025512695312</v>
      </c>
      <c r="G750" t="n">
        <v>117.7164764404297</v>
      </c>
      <c r="H750" t="n">
        <v>296.8711853027344</v>
      </c>
      <c r="I750" t="n">
        <v>241.1535491943359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239.1251525878906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119.0551223754883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121.3140869140625</v>
      </c>
      <c r="H754" t="n">
        <v>321.4031982421875</v>
      </c>
      <c r="I754" t="n">
        <v>249.4800567626953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121.8532485961914</v>
      </c>
      <c r="H755" t="n">
        <v>310.1653137207031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340.22998046875</v>
      </c>
      <c r="G756" t="n">
        <v>121.3326797485352</v>
      </c>
      <c r="H756" t="n">
        <v>308.3481750488281</v>
      </c>
      <c r="I756" t="n">
        <v>244.5619201660156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243.6357421875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115.4296493530273</v>
      </c>
      <c r="H759" t="n">
        <v>308.1569213867188</v>
      </c>
      <c r="I759" t="n">
        <v>232.2713165283203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113.9515609741211</v>
      </c>
      <c r="H760" t="n">
        <v>304.3790588378906</v>
      </c>
      <c r="I760" t="n">
        <v>230.3262939453125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232.8455505371094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118.172004699707</v>
      </c>
      <c r="H762" t="n">
        <v>308.9220581054688</v>
      </c>
      <c r="I762" t="n">
        <v>237.7729187011719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360.4560241699219</v>
      </c>
      <c r="G763" t="n">
        <v>119.445556640625</v>
      </c>
      <c r="H763" t="n">
        <v>312.2955627441406</v>
      </c>
      <c r="I763" t="n">
        <v>243.2282104492188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350.8049926757812</v>
      </c>
      <c r="G764" t="n">
        <v>116.5916519165039</v>
      </c>
      <c r="H764" t="n">
        <v>306.2232055664062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112.4456100463867</v>
      </c>
      <c r="H765" t="n">
        <v>300.0061950683594</v>
      </c>
      <c r="I765" t="n">
        <v>230.6227111816406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342.8384399414062</v>
      </c>
      <c r="G766" t="n">
        <v>115.6992340087891</v>
      </c>
      <c r="H766" t="n">
        <v>307.5725708007812</v>
      </c>
      <c r="I766" t="n">
        <v>235.3462982177734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348.5744018554688</v>
      </c>
      <c r="G767" t="n">
        <v>117.5305633544922</v>
      </c>
      <c r="H767" t="n">
        <v>308.0545043945312</v>
      </c>
      <c r="I767" t="n">
        <v>242.3390502929688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345.6153259277344</v>
      </c>
      <c r="G768" t="n">
        <v>117.1494216918945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344.38623046875</v>
      </c>
      <c r="G769" t="n">
        <v>116.3034820556641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337.3300476074219</v>
      </c>
      <c r="G770" t="n">
        <v>114.5093307495117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326.8595886230469</v>
      </c>
      <c r="G771" t="n">
        <v>111.9900970458984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328.0887756347656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108.9967422485352</v>
      </c>
      <c r="H774" t="n">
        <v>289.4999389648438</v>
      </c>
      <c r="I774" t="n">
        <v>217.7382965087891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220.7138824462891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329.8641967773438</v>
      </c>
      <c r="G777" t="n">
        <v>111.4323272705078</v>
      </c>
      <c r="H777" t="n">
        <v>303.4279479980469</v>
      </c>
      <c r="I777" t="n">
        <v>225.1064453125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114.1467895507812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112.7895660400391</v>
      </c>
      <c r="H779" t="n">
        <v>314.4643249511719</v>
      </c>
      <c r="I779" t="n">
        <v>226.6178588867188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332.1403503417969</v>
      </c>
      <c r="G780" t="n">
        <v>111.7576904296875</v>
      </c>
      <c r="H780" t="n">
        <v>308.5364990234375</v>
      </c>
      <c r="I780" t="n">
        <v>221.3751525878906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110.2981948852539</v>
      </c>
      <c r="H781" t="n">
        <v>307.1870422363281</v>
      </c>
      <c r="I781" t="n">
        <v>220.0998687744141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108.2251739501953</v>
      </c>
      <c r="H782" t="n">
        <v>304.2954406738281</v>
      </c>
      <c r="I782" t="n">
        <v>218.2106170654297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328.0887756347656</v>
      </c>
      <c r="G784" t="n">
        <v>106.49609375</v>
      </c>
      <c r="H784" t="n">
        <v>303.0423889160156</v>
      </c>
      <c r="I784" t="n">
        <v>212.6656036376953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302.4158935546875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346.5713500976562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341.5637817382812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345.1145935058594</v>
      </c>
      <c r="G790" t="n">
        <v>116.0338973999023</v>
      </c>
      <c r="H790" t="n">
        <v>318.3680114746094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346.6168518066406</v>
      </c>
      <c r="G791" t="n">
        <v>116.4708099365234</v>
      </c>
      <c r="H791" t="n">
        <v>318.2234191894531</v>
      </c>
      <c r="I791" t="n">
        <v>211.9760131835938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344.4317016601562</v>
      </c>
      <c r="G792" t="n">
        <v>116.8240661621094</v>
      </c>
      <c r="H792" t="n">
        <v>319.9101867675781</v>
      </c>
      <c r="I792" t="n">
        <v>212.948974609375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360.4105224609375</v>
      </c>
      <c r="G795" t="n">
        <v>118.7576446533203</v>
      </c>
      <c r="H795" t="n">
        <v>328.9705810546875</v>
      </c>
      <c r="I795" t="n">
        <v>219.6936950683594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338.6094055175781</v>
      </c>
      <c r="I797" t="n">
        <v>228.9983367919922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228.8377685546875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341.8383178710938</v>
      </c>
      <c r="I800" t="n">
        <v>226.4478302001953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118.7111587524414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339.0431213378906</v>
      </c>
      <c r="I804" t="n">
        <v>236.7632446289062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120.9794235229492</v>
      </c>
      <c r="H806" t="n">
        <v>337.7418823242188</v>
      </c>
      <c r="I806" t="n">
        <v>213.4968719482422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214.1109008789062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341.06298828125</v>
      </c>
      <c r="G809" t="n">
        <v>122.3552322387695</v>
      </c>
      <c r="H809" t="n">
        <v>336.7298583984375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122.5504684448242</v>
      </c>
      <c r="H810" t="n">
        <v>347.0914916992188</v>
      </c>
      <c r="I810" t="n">
        <v>217.615478515625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359.8642272949219</v>
      </c>
      <c r="G811" t="n">
        <v>123.5172576904297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363.5061340332031</v>
      </c>
      <c r="G812" t="n">
        <v>124.4096755981445</v>
      </c>
      <c r="H812" t="n">
        <v>346.3203735351562</v>
      </c>
      <c r="I812" t="n">
        <v>227.8647918701172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363.1419677734375</v>
      </c>
      <c r="G813" t="n">
        <v>124.8465957641602</v>
      </c>
      <c r="H813" t="n">
        <v>350.8505554199219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364.6442260742188</v>
      </c>
      <c r="G814" t="n">
        <v>128.9182739257812</v>
      </c>
      <c r="H814" t="n">
        <v>351.3807067871094</v>
      </c>
      <c r="I814" t="n">
        <v>235.9508361816406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347.236083984375</v>
      </c>
      <c r="I815" t="n">
        <v>234.0615692138672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350.6578369140625</v>
      </c>
      <c r="I816" t="n">
        <v>238.2085113525391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125.1719512939453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126.8824462890625</v>
      </c>
      <c r="H819" t="n">
        <v>348.4408874511719</v>
      </c>
      <c r="I819" t="n">
        <v>236.7254333496094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126.222412109375</v>
      </c>
      <c r="H820" t="n">
        <v>344.0553283691406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349.1661682128906</v>
      </c>
      <c r="G822" t="n">
        <v>132.9156036376953</v>
      </c>
      <c r="H822" t="n">
        <v>336.1033020019531</v>
      </c>
      <c r="I822" t="n">
        <v>229.3006134033203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223.8784332275391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134.3193359375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130.1360778808594</v>
      </c>
      <c r="H827" t="n">
        <v>322.6572570800781</v>
      </c>
      <c r="I827" t="n">
        <v>221.9513702392578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132.3299713134766</v>
      </c>
      <c r="H828" t="n">
        <v>335.9587097167969</v>
      </c>
      <c r="I828" t="n">
        <v>230.5097503662109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131.7164001464844</v>
      </c>
      <c r="H829" t="n">
        <v>329.1634216308594</v>
      </c>
      <c r="I829" t="n">
        <v>227.8080902099609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368.5592346191406</v>
      </c>
      <c r="G832" t="n">
        <v>134.5331268310547</v>
      </c>
      <c r="H832" t="n">
        <v>330.7056274414062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366.6472473144531</v>
      </c>
      <c r="G833" t="n">
        <v>134.5052337646484</v>
      </c>
      <c r="H833" t="n">
        <v>332.6815490722656</v>
      </c>
      <c r="I833" t="n">
        <v>232.9280242919922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235.4596405029297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363.1419677734375</v>
      </c>
      <c r="G836" t="n">
        <v>133.2037811279297</v>
      </c>
      <c r="H836" t="n">
        <v>329.0670166015625</v>
      </c>
      <c r="I836" t="n">
        <v>228.2898559570312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365.5546569824219</v>
      </c>
      <c r="G837" t="n">
        <v>133.9195861816406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229.2344818115234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225.1158905029297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359.5455932617188</v>
      </c>
      <c r="G846" t="n">
        <v>129.4388732910156</v>
      </c>
      <c r="H846" t="n">
        <v>316.7776184082031</v>
      </c>
      <c r="I846" t="n">
        <v>224.6058044433594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363.2330017089844</v>
      </c>
      <c r="G847" t="n">
        <v>130.8704528808594</v>
      </c>
      <c r="H847" t="n">
        <v>320.8258666992188</v>
      </c>
      <c r="I847" t="n">
        <v>226.7689971923828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363.7792358398438</v>
      </c>
      <c r="G849" t="n">
        <v>132.1812133789062</v>
      </c>
      <c r="H849" t="n">
        <v>326.9465026855469</v>
      </c>
      <c r="I849" t="n">
        <v>231.1332092285156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325.8861999511719</v>
      </c>
      <c r="I850" t="n">
        <v>233.6270446777344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132.9249114990234</v>
      </c>
      <c r="H851" t="n">
        <v>321.6451721191406</v>
      </c>
      <c r="I851" t="n">
        <v>234.1560363769531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356.1768188476562</v>
      </c>
      <c r="G852" t="n">
        <v>130.4614410400391</v>
      </c>
      <c r="H852" t="n">
        <v>319.9584350585938</v>
      </c>
      <c r="I852" t="n">
        <v>237.5850677490234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242.5727386474609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356.2678527832031</v>
      </c>
      <c r="G854" t="n">
        <v>131.7071075439453</v>
      </c>
      <c r="H854" t="n">
        <v>323.0910034179688</v>
      </c>
      <c r="I854" t="n">
        <v>238.3407440185547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355.4029235839844</v>
      </c>
      <c r="G855" t="n">
        <v>130.9076538085938</v>
      </c>
      <c r="H855" t="n">
        <v>320.3921203613281</v>
      </c>
      <c r="I855" t="n">
        <v>236.4987335205078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237.9440155029297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357.3604736328125</v>
      </c>
      <c r="G858" t="n">
        <v>130.0709991455078</v>
      </c>
      <c r="H858" t="n">
        <v>320.5848999023438</v>
      </c>
      <c r="I858" t="n">
        <v>237.4622497558594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131.9860076904297</v>
      </c>
      <c r="H860" t="n">
        <v>318.8981323242188</v>
      </c>
      <c r="I860" t="n">
        <v>228.5165557861328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326.0790100097656</v>
      </c>
      <c r="I862" t="n">
        <v>229.3856353759766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356.8596801757812</v>
      </c>
      <c r="G863" t="n">
        <v>136.615478515625</v>
      </c>
      <c r="H863" t="n">
        <v>322.8018493652344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137.4613800048828</v>
      </c>
      <c r="H866" t="n">
        <v>322.5126647949219</v>
      </c>
      <c r="I866" t="n">
        <v>230.5381011962891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228.1481781005859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229.7729339599609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349.6669616699219</v>
      </c>
      <c r="G871" t="n">
        <v>141.6074676513672</v>
      </c>
      <c r="H871" t="n">
        <v>329.1152038574219</v>
      </c>
      <c r="I871" t="n">
        <v>229.6312408447266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230.6986846923828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230.1791076660156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330.0791320800781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329.7417297363281</v>
      </c>
      <c r="I877" t="n">
        <v>232.6729583740234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140.4361572265625</v>
      </c>
      <c r="H878" t="n">
        <v>329.2115783691406</v>
      </c>
      <c r="I878" t="n">
        <v>231.4732818603516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328.5369262695312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141.6260681152344</v>
      </c>
      <c r="H880" t="n">
        <v>330.6573791503906</v>
      </c>
      <c r="I880" t="n">
        <v>231.9550476074219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351.0326843261719</v>
      </c>
      <c r="G881" t="n">
        <v>140.5756072998047</v>
      </c>
      <c r="H881" t="n">
        <v>326.6572875976562</v>
      </c>
      <c r="I881" t="n">
        <v>231.2749176025391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344.4772644042969</v>
      </c>
      <c r="G883" t="n">
        <v>137.1732177734375</v>
      </c>
      <c r="H883" t="n">
        <v>320.9222412109375</v>
      </c>
      <c r="I883" t="n">
        <v>226.7312164306641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228.0725860595703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342.6562805175781</v>
      </c>
      <c r="G886" t="n">
        <v>135.3697662353516</v>
      </c>
      <c r="H886" t="n">
        <v>322.1753234863281</v>
      </c>
      <c r="I886" t="n">
        <v>227.6569519042969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131.1028747558594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221.4979400634766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348.1572875976562</v>
      </c>
      <c r="G890" t="n">
        <v>132.2555847167969</v>
      </c>
      <c r="H890" t="n">
        <v>320.1029663085938</v>
      </c>
      <c r="I890" t="n">
        <v>220.8272399902344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220.9783782958984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135.4776916503906</v>
      </c>
      <c r="H894" t="n">
        <v>327.81396484375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327.091064453125</v>
      </c>
      <c r="I896" t="n">
        <v>223.8217468261719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358.2736206054688</v>
      </c>
      <c r="G897" t="n">
        <v>133.2553558349609</v>
      </c>
      <c r="H897" t="n">
        <v>323.9102478027344</v>
      </c>
      <c r="I897" t="n">
        <v>224.9741821289062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134.869873046875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224.7569274902344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354.0986328125</v>
      </c>
      <c r="G900" t="n">
        <v>134.3285522460938</v>
      </c>
      <c r="H900" t="n">
        <v>326.5609436035156</v>
      </c>
      <c r="I900" t="n">
        <v>225.0969848632812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321.1632385253906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220.4682922363281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129.7508697509766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367.6764526367188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221.494140625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374.3248596191406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369.4087829589844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231.3794708251953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147.4442138671875</v>
      </c>
      <c r="H933" t="n">
        <v>326.9948120117188</v>
      </c>
      <c r="I933" t="n">
        <v>231.1230926513672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360.0447692871094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367.6764526367188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366.5059509277344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242.499267578125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612.3499755859375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46280</v>
      </c>
      <c r="B1166" t="n">
        <v>1347.5</v>
      </c>
      <c r="C1166" t="n">
        <v>1255</v>
      </c>
      <c r="D1166" t="n">
        <v>580.1500244140625</v>
      </c>
      <c r="E1166" t="n">
        <v>298.6499938964844</v>
      </c>
      <c r="F1166" t="n">
        <v>419.25</v>
      </c>
      <c r="G1166" t="n">
        <v>132.0299987792969</v>
      </c>
      <c r="H1166" t="n">
        <v>329.5</v>
      </c>
      <c r="I1166" t="n">
        <v>235.9499969482422</v>
      </c>
      <c r="J1166" t="n">
        <v>262.7999877929688</v>
      </c>
      <c r="K1166" t="n">
        <v>1235.300048828125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-4.931566474535543</v>
      </c>
      <c r="C2" t="n">
        <v>3.300681107918946</v>
      </c>
      <c r="D2" t="n">
        <v>-6.6081756256128</v>
      </c>
      <c r="E2" t="n">
        <v>-7.838294970932724</v>
      </c>
      <c r="F2" t="n">
        <v>5.676743097138326</v>
      </c>
      <c r="G2" t="n">
        <v>-5.103145155134492</v>
      </c>
      <c r="H2" t="n">
        <v>1.728595131336341</v>
      </c>
      <c r="I2" t="n">
        <v>2.223486344668024</v>
      </c>
      <c r="J2" t="n">
        <v>-0.2845759949680393</v>
      </c>
      <c r="K2" t="n">
        <v>-3.265462112128037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-2.293615105404068</v>
      </c>
      <c r="I12" t="n">
        <v>-2.411864968181077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-1.028059539345727</v>
      </c>
      <c r="I13" t="n">
        <v>6.626296663168008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9.639891463990736</v>
      </c>
      <c r="H14" t="n">
        <v>4.990621940676387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2.42385195581003</v>
      </c>
      <c r="G15" t="n">
        <v>-4.150776529085586</v>
      </c>
      <c r="H15" t="n">
        <v>-2.004510544195104</v>
      </c>
      <c r="I15" t="n">
        <v>-3.024894693106295</v>
      </c>
      <c r="J15" t="n">
        <v>-5.003410875011005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-3.980107713823777</v>
      </c>
      <c r="G16" t="n">
        <v>-0.9118383171574207</v>
      </c>
      <c r="H16" t="n">
        <v>-0.1940899285856834</v>
      </c>
      <c r="I16" t="n">
        <v>-1.314446917508083</v>
      </c>
      <c r="J16" t="n">
        <v>-2.967642748792709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4.255665690848098</v>
      </c>
      <c r="F17" t="n">
        <v>-1.346582536297614</v>
      </c>
      <c r="G17" t="n">
        <v>3.514846705918728</v>
      </c>
      <c r="H17" t="n">
        <v>0.2994978373762391</v>
      </c>
      <c r="I17" t="n">
        <v>2.009200256965382</v>
      </c>
      <c r="J17" t="n">
        <v>3.503020871356166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2.693102656357649</v>
      </c>
      <c r="F18" t="n">
        <v>3.114462429376919</v>
      </c>
      <c r="G18" t="n">
        <v>2.981283588003669</v>
      </c>
      <c r="H18" t="n">
        <v>-5.824283739861425</v>
      </c>
      <c r="I18" t="n">
        <v>-2.065867030913993</v>
      </c>
      <c r="J18" t="n">
        <v>-5.757039441867374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-3.239600796091324</v>
      </c>
      <c r="G19" t="n">
        <v>7.956157791897001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7.811034817844043</v>
      </c>
      <c r="G20" t="n">
        <v>12.52091998998284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-9.115283304125821</v>
      </c>
      <c r="F21" t="n">
        <v>-6.706236835307655</v>
      </c>
      <c r="G21" t="n">
        <v>-11.67405937467425</v>
      </c>
      <c r="H21" t="n">
        <v>-3.87345197800788</v>
      </c>
      <c r="I21" t="n">
        <v>-12.51879837924282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-8.955696665354173</v>
      </c>
      <c r="F22" t="n">
        <v>4.579647108791973</v>
      </c>
      <c r="G22" t="n">
        <v>-5.806038377138689</v>
      </c>
      <c r="H22" t="n">
        <v>-2.046707021636485</v>
      </c>
      <c r="I22" t="n">
        <v>9.763836556439887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0.1198205506773631</v>
      </c>
      <c r="F23" t="n">
        <v>-7.744956566359706</v>
      </c>
      <c r="G23" t="n">
        <v>-1.601380719257028</v>
      </c>
      <c r="H23" t="n">
        <v>-8.332187535728487</v>
      </c>
      <c r="I23" t="n">
        <v>-6.797822850392721</v>
      </c>
      <c r="J23" t="n">
        <v>-6.28413883033998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-6.00160194939765</v>
      </c>
      <c r="F24" t="n">
        <v>-4.493005301803366</v>
      </c>
      <c r="G24" t="n">
        <v>-2.797639496709858</v>
      </c>
      <c r="H24" t="n">
        <v>-10.90285302399905</v>
      </c>
      <c r="I24" t="n">
        <v>-1.185221244258439</v>
      </c>
      <c r="J24" t="n">
        <v>4.154686991360523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-11.3888243687162</v>
      </c>
      <c r="G25" t="n">
        <v>-20.8326416262318</v>
      </c>
      <c r="H25" t="n">
        <v>-7.341332678874791</v>
      </c>
      <c r="I25" t="n">
        <v>-10.56786844841669</v>
      </c>
      <c r="J25" t="n">
        <v>-9.083175728898741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-2.819307959342243</v>
      </c>
      <c r="G26" t="n">
        <v>1.796916151116634</v>
      </c>
      <c r="H26" t="n">
        <v>6.487272750834849</v>
      </c>
      <c r="I26" t="n">
        <v>-10.02268562854663</v>
      </c>
      <c r="J26" t="n">
        <v>4.579129007138083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1.532486191704208</v>
      </c>
      <c r="G27" t="n">
        <v>-2.587111425735678</v>
      </c>
      <c r="H27" t="n">
        <v>0.83775821213532</v>
      </c>
      <c r="I27" t="n">
        <v>-0.2635660098384229</v>
      </c>
      <c r="J27" t="n">
        <v>-2.296006955825936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15.16696531791581</v>
      </c>
      <c r="F28" t="n">
        <v>10.36670354652662</v>
      </c>
      <c r="G28" t="n">
        <v>14.26970105223773</v>
      </c>
      <c r="H28" t="n">
        <v>9.951108213541303</v>
      </c>
      <c r="I28" t="n">
        <v>21.88183173521274</v>
      </c>
      <c r="J28" t="n">
        <v>5.212257894909023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-3.674686528946025</v>
      </c>
      <c r="G29" t="n">
        <v>1.988921805052501</v>
      </c>
      <c r="H29" t="n">
        <v>5.389973449157037</v>
      </c>
      <c r="I29" t="n">
        <v>3.726116811621893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8.122397969024163</v>
      </c>
      <c r="G30" t="n">
        <v>-3.819966682327258</v>
      </c>
      <c r="H30" t="n">
        <v>-1.156395450930348</v>
      </c>
      <c r="I30" t="n">
        <v>-6.540559105094124</v>
      </c>
      <c r="J30" t="n">
        <v>2.70001148403185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0.8217127570309124</v>
      </c>
      <c r="F31" t="n">
        <v>4.653293288522931</v>
      </c>
      <c r="G31" t="n">
        <v>0.6557480994345166</v>
      </c>
      <c r="H31" t="n">
        <v>8.159632084064228</v>
      </c>
      <c r="I31" t="n">
        <v>5.521367706859337</v>
      </c>
      <c r="J31" t="n">
        <v>9.010459259622161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-0.2401192356848436</v>
      </c>
      <c r="F32" t="n">
        <v>-0.5953749087912907</v>
      </c>
      <c r="G32" t="n">
        <v>1.328893599575509</v>
      </c>
      <c r="H32" t="n">
        <v>0.05958689504839132</v>
      </c>
      <c r="I32" t="n">
        <v>1.303837011020148</v>
      </c>
      <c r="J32" t="n">
        <v>-2.10357990659108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20.20502962882485</v>
      </c>
      <c r="F33" t="n">
        <v>8.760444947326729</v>
      </c>
      <c r="G33" t="n">
        <v>12.6573670134186</v>
      </c>
      <c r="H33" t="n">
        <v>6.732869796166874</v>
      </c>
      <c r="I33" t="n">
        <v>6.43119897836133</v>
      </c>
      <c r="J33" t="n">
        <v>10.9059449705796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11.472317466686</v>
      </c>
      <c r="F34" t="n">
        <v>8.018619057502452</v>
      </c>
      <c r="G34" t="n">
        <v>13.1690382576795</v>
      </c>
      <c r="H34" t="n">
        <v>2.040813326219193</v>
      </c>
      <c r="I34" t="n">
        <v>23.01877349675083</v>
      </c>
      <c r="J34" t="n">
        <v>9.317026648530934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9.893330755530116</v>
      </c>
      <c r="G35" t="n">
        <v>16.19687877538185</v>
      </c>
      <c r="H35" t="n">
        <v>19.07769136990625</v>
      </c>
      <c r="I35" t="n">
        <v>5.180807901066697</v>
      </c>
      <c r="J35" t="n">
        <v>13.51996476125466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13.87196676576223</v>
      </c>
      <c r="G36" t="n">
        <v>30.94141300314261</v>
      </c>
      <c r="H36" t="n">
        <v>11.88433723410216</v>
      </c>
      <c r="I36" t="n">
        <v>7.862108794564882</v>
      </c>
      <c r="J36" t="n">
        <v>5.369446984429205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0.7645851661255421</v>
      </c>
      <c r="F37" t="n">
        <v>6.45322517974114</v>
      </c>
      <c r="G37" t="n">
        <v>-1.374380604865799</v>
      </c>
      <c r="H37" t="n">
        <v>-3.970682932340897</v>
      </c>
      <c r="I37" t="n">
        <v>-2.971088796057231</v>
      </c>
      <c r="J37" t="n">
        <v>1.20151489065774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1.776543451766766</v>
      </c>
      <c r="F38" t="n">
        <v>28.31995091306241</v>
      </c>
      <c r="G38" t="n">
        <v>2.076321437122952</v>
      </c>
      <c r="H38" t="n">
        <v>11.46165479333241</v>
      </c>
      <c r="I38" t="n">
        <v>10.16366526413066</v>
      </c>
      <c r="J38" t="n">
        <v>8.907504319907368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-8.781974592331633</v>
      </c>
      <c r="F39" t="n">
        <v>2.107157476525523</v>
      </c>
      <c r="G39" t="n">
        <v>-4.960011533595288</v>
      </c>
      <c r="H39" t="n">
        <v>2.304813498228886</v>
      </c>
      <c r="I39" t="n">
        <v>-1.360489356933714</v>
      </c>
      <c r="J39" t="n">
        <v>-6.285897537963592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3.509730783365783</v>
      </c>
      <c r="F40" t="n">
        <v>-0.7575845596656472</v>
      </c>
      <c r="G40" t="n">
        <v>5.905743465692836</v>
      </c>
      <c r="H40" t="n">
        <v>15.43747463853304</v>
      </c>
      <c r="I40" t="n">
        <v>10.44915336507235</v>
      </c>
      <c r="J40" t="n">
        <v>4.272007685419976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0.3301269281120067</v>
      </c>
      <c r="F41" t="n">
        <v>-4.248696494365689</v>
      </c>
      <c r="G41" t="n">
        <v>1.444438940459847</v>
      </c>
      <c r="H41" t="n">
        <v>8.800675375027955</v>
      </c>
      <c r="I41" t="n">
        <v>3.486140789969272</v>
      </c>
      <c r="J41" t="n">
        <v>9.108397806543733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1.649892036433021</v>
      </c>
      <c r="F42" t="n">
        <v>3.496333833428378</v>
      </c>
      <c r="G42" t="n">
        <v>10.56511641226612</v>
      </c>
      <c r="H42" t="n">
        <v>1.075594525854973</v>
      </c>
      <c r="I42" t="n">
        <v>-2.547980348512457</v>
      </c>
      <c r="J42" t="n">
        <v>-1.433098153435153</v>
      </c>
      <c r="K42" t="n">
        <v>2.040889260620204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8.90233046196145</v>
      </c>
      <c r="E43" t="n">
        <v>3.862917496973006</v>
      </c>
      <c r="F43" t="n">
        <v>9.10370468276489</v>
      </c>
      <c r="G43" t="n">
        <v>4.49294689066615</v>
      </c>
      <c r="H43" t="n">
        <v>-1.770424187311825</v>
      </c>
      <c r="I43" t="n">
        <v>5.230025436043939</v>
      </c>
      <c r="J43" t="n">
        <v>5.117428086677567</v>
      </c>
      <c r="K43" t="n">
        <v>3.837332239883229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8.492201692873014</v>
      </c>
      <c r="F44" t="n">
        <v>-0.8124514718557241</v>
      </c>
      <c r="G44" t="n">
        <v>2.432594692108503</v>
      </c>
      <c r="H44" t="n">
        <v>2.697937812820839</v>
      </c>
      <c r="I44" t="n">
        <v>-0.6576630441154085</v>
      </c>
      <c r="J44" t="n">
        <v>1.55231240075171</v>
      </c>
      <c r="K44" t="n">
        <v>0.3659831072441166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-7.545511280649619</v>
      </c>
      <c r="F45" t="n">
        <v>-1.857585139318885</v>
      </c>
      <c r="G45" t="n">
        <v>-6.972473257210487</v>
      </c>
      <c r="H45" t="n">
        <v>2.223285620467963</v>
      </c>
      <c r="I45" t="n">
        <v>7.720628767503701</v>
      </c>
      <c r="J45" t="n">
        <v>5.005958181909542</v>
      </c>
      <c r="K45" t="n">
        <v>-1.329743130358585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3.857776015819048</v>
      </c>
      <c r="F46" t="n">
        <v>-0.0888590694460456</v>
      </c>
      <c r="G46" t="n">
        <v>6.862749611806507</v>
      </c>
      <c r="H46" t="n">
        <v>2.823669495904113</v>
      </c>
      <c r="I46" t="n">
        <v>-1.260661405041963</v>
      </c>
      <c r="J46" t="n">
        <v>1.380446827972981</v>
      </c>
      <c r="K46" t="n">
        <v>-7.590699242184062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-3.121779103310862</v>
      </c>
      <c r="F47" t="n">
        <v>-0.9680908730120286</v>
      </c>
      <c r="G47" t="n">
        <v>-0.1956939826654791</v>
      </c>
      <c r="H47" t="n">
        <v>-3.339136615875649</v>
      </c>
      <c r="I47" t="n">
        <v>4.004246209607554</v>
      </c>
      <c r="J47" t="n">
        <v>-4.59820805274015</v>
      </c>
      <c r="K47" t="n">
        <v>-6.742080393201555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12.34972531531044</v>
      </c>
      <c r="F48" t="n">
        <v>-1.634381712335553</v>
      </c>
      <c r="G48" t="n">
        <v>12.30770150062073</v>
      </c>
      <c r="H48" t="n">
        <v>-0.519926895536027</v>
      </c>
      <c r="I48" t="n">
        <v>10.52221684644312</v>
      </c>
      <c r="J48" t="n">
        <v>0.5292747406893561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-0.3772991854864571</v>
      </c>
      <c r="F49" t="n">
        <v>15.87749720104639</v>
      </c>
      <c r="G49" t="n">
        <v>1.94174031471237</v>
      </c>
      <c r="H49" t="n">
        <v>8.42469739830376</v>
      </c>
      <c r="I49" t="n">
        <v>5.717649422662618</v>
      </c>
      <c r="J49" t="n">
        <v>7.516513885029519</v>
      </c>
      <c r="K49" t="n">
        <v>7.227408100364263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-7.256960392745137</v>
      </c>
      <c r="F50" t="n">
        <v>-9.603932393661818</v>
      </c>
      <c r="G50" t="n">
        <v>-6.363632297915389</v>
      </c>
      <c r="H50" t="n">
        <v>-2.652469928174217</v>
      </c>
      <c r="I50" t="n">
        <v>-8.513703292673203</v>
      </c>
      <c r="J50" t="n">
        <v>-7.578403524573519</v>
      </c>
      <c r="K50" t="n">
        <v>-9.863710381250424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1.250953751627737</v>
      </c>
      <c r="F51" t="n">
        <v>12.68562435188394</v>
      </c>
      <c r="G51" t="n">
        <v>1.367965471496579</v>
      </c>
      <c r="H51" t="n">
        <v>9.281332452430258</v>
      </c>
      <c r="I51" t="n">
        <v>5.77891963673498</v>
      </c>
      <c r="J51" t="n">
        <v>8.368716550345168</v>
      </c>
      <c r="K51" t="n">
        <v>5.463643374052984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30.69885938210128</v>
      </c>
      <c r="E52" t="n">
        <v>7.10114826488164</v>
      </c>
      <c r="F52" t="n">
        <v>13.8200207619942</v>
      </c>
      <c r="G52" t="n">
        <v>-1.750854283086456</v>
      </c>
      <c r="H52" t="n">
        <v>7.032892876183627</v>
      </c>
      <c r="I52" t="n">
        <v>-11.48134266484034</v>
      </c>
      <c r="J52" t="n">
        <v>0.9674608572889376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-5.4567670978936</v>
      </c>
      <c r="F53" t="n">
        <v>-3.784330336523256</v>
      </c>
      <c r="G53" t="n">
        <v>-3.987052956652481</v>
      </c>
      <c r="H53" t="n">
        <v>-8.397442193822592</v>
      </c>
      <c r="I53" t="n">
        <v>0.1983285077818531</v>
      </c>
      <c r="J53" t="n">
        <v>-9.016762076725303</v>
      </c>
      <c r="K53" t="n">
        <v>-1.405415476974137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5.496288182724784</v>
      </c>
      <c r="G54" t="n">
        <v>-7.936502592840656</v>
      </c>
      <c r="H54" t="n">
        <v>-0.1280311655606603</v>
      </c>
      <c r="I54" t="n">
        <v>-5.73388670387367</v>
      </c>
      <c r="J54" t="n">
        <v>2.261265842135951</v>
      </c>
      <c r="K54" t="n">
        <v>-5.648250331436078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0.9044102504958795</v>
      </c>
      <c r="F55" t="n">
        <v>-0.109251420476919</v>
      </c>
      <c r="G55" t="n">
        <v>5.92684629063418</v>
      </c>
      <c r="H55" t="n">
        <v>15.70369118825188</v>
      </c>
      <c r="I55" t="n">
        <v>-2.104936509062427</v>
      </c>
      <c r="J55" t="n">
        <v>5.050722662096141</v>
      </c>
      <c r="K55" t="n">
        <v>5.901885722416633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2.730142808459202</v>
      </c>
      <c r="F56" t="n">
        <v>7.962251155232103</v>
      </c>
      <c r="G56" t="n">
        <v>3.434778365670121</v>
      </c>
      <c r="H56" t="n">
        <v>1.123594475081813</v>
      </c>
      <c r="I56" t="n">
        <v>2.02304384747396</v>
      </c>
      <c r="J56" t="n">
        <v>3.657688247005231</v>
      </c>
      <c r="K56" t="n">
        <v>11.66324581676452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-10.71166084503001</v>
      </c>
      <c r="F57" t="n">
        <v>9.370060839889248</v>
      </c>
      <c r="G57" t="n">
        <v>-5.016051993447135</v>
      </c>
      <c r="H57" t="n">
        <v>-3.278048744632422</v>
      </c>
      <c r="I57" t="n">
        <v>-5.943187720771236</v>
      </c>
      <c r="J57" t="n">
        <v>-0.2037415496330297</v>
      </c>
      <c r="K57" t="n">
        <v>-1.133414741099703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-9.648653752074166</v>
      </c>
      <c r="C2" t="n">
        <v>-15.89598974223219</v>
      </c>
      <c r="D2" t="n">
        <v>-20.69577826604421</v>
      </c>
      <c r="E2" t="n">
        <v>-1.614229647021548</v>
      </c>
      <c r="F2" t="n">
        <v>-2.009324745884089</v>
      </c>
      <c r="G2" t="n">
        <v>-4.42908794898006</v>
      </c>
      <c r="H2" t="n">
        <v>-6.614491449479676</v>
      </c>
      <c r="I2" t="n">
        <v>0.8744371435514209</v>
      </c>
      <c r="J2" t="n">
        <v>-8.208173594821622</v>
      </c>
      <c r="K2" t="n">
        <v>-4.528941531821539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-2.379815360819759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2.322616738862981</v>
      </c>
      <c r="G6" t="n">
        <v>4.130742954052802</v>
      </c>
      <c r="H6" t="n">
        <v>2.686382346192717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-1.569573311344641</v>
      </c>
      <c r="G7" t="n">
        <v>15.08225507302225</v>
      </c>
      <c r="H7" t="n">
        <v>-6.347867592223599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5.187225041125121</v>
      </c>
      <c r="G8" t="n">
        <v>-6.385179606339908</v>
      </c>
      <c r="H8" t="n">
        <v>8.11141976599683</v>
      </c>
      <c r="I8" t="n">
        <v>5.030314469367148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-21.92467592438974</v>
      </c>
      <c r="G9" t="n">
        <v>-24.27976206855016</v>
      </c>
      <c r="H9" t="n">
        <v>-24.32251081435756</v>
      </c>
      <c r="I9" t="n">
        <v>-17.63522015574943</v>
      </c>
      <c r="J9" t="n">
        <v>-11.25657708648749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8.898796289249212</v>
      </c>
      <c r="G10" t="n">
        <v>13.31362532069056</v>
      </c>
      <c r="H10" t="n">
        <v>18.06481678900518</v>
      </c>
      <c r="I10" t="n">
        <v>9.376956604622521</v>
      </c>
      <c r="J10" t="n">
        <v>7.503765017206154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8.995608314098224</v>
      </c>
      <c r="G11" t="n">
        <v>-1.263778182274877</v>
      </c>
      <c r="H11" t="n">
        <v>12.6712392128113</v>
      </c>
      <c r="I11" t="n">
        <v>2.294364770099322</v>
      </c>
      <c r="J11" t="n">
        <v>19.51966451982468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16.782075156569</v>
      </c>
      <c r="G12" t="n">
        <v>29.18750853126808</v>
      </c>
      <c r="H12" t="n">
        <v>8.97598516237994</v>
      </c>
      <c r="I12" t="n">
        <v>32.6374740360535</v>
      </c>
      <c r="J12" t="n">
        <v>18.68872046264274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33.2131144527654</v>
      </c>
      <c r="G13" t="n">
        <v>50.05871711236504</v>
      </c>
      <c r="H13" t="n">
        <v>27.93917327142841</v>
      </c>
      <c r="I13" t="n">
        <v>10.07953015529583</v>
      </c>
      <c r="J13" t="n">
        <v>21.05255543678317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-3.90306345235184</v>
      </c>
      <c r="F14" t="n">
        <v>30.03123786254676</v>
      </c>
      <c r="G14" t="n">
        <v>2.742682170885757</v>
      </c>
      <c r="H14" t="n">
        <v>31.63408888877493</v>
      </c>
      <c r="I14" t="n">
        <v>20.01946241175778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5.925080101431113</v>
      </c>
      <c r="F15" t="n">
        <v>8.120777106981292</v>
      </c>
      <c r="G15" t="n">
        <v>17.20154837874503</v>
      </c>
      <c r="H15" t="n">
        <v>8.023977548868277</v>
      </c>
      <c r="I15" t="n">
        <v>6.123780093044418</v>
      </c>
      <c r="J15" t="n">
        <v>13.04829350359942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4.175487728427574</v>
      </c>
      <c r="F16" t="n">
        <v>-2.741444543719762</v>
      </c>
      <c r="G16" t="n">
        <v>1.830058485880603</v>
      </c>
      <c r="H16" t="n">
        <v>7.945528595363371</v>
      </c>
      <c r="I16" t="n">
        <v>5.663128623175639</v>
      </c>
      <c r="J16" t="n">
        <v>8.10803167763121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8.431753522275365</v>
      </c>
      <c r="F17" t="n">
        <v>12.8801515892589</v>
      </c>
      <c r="G17" t="n">
        <v>14.26437845779522</v>
      </c>
      <c r="H17" t="n">
        <v>4.2593431505493</v>
      </c>
      <c r="I17" t="n">
        <v>21.52011066403574</v>
      </c>
      <c r="J17" t="n">
        <v>3.115572176317705</v>
      </c>
      <c r="K17" t="n">
        <v>7.126481195260181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0.5714184601854244</v>
      </c>
      <c r="F18" t="n">
        <v>15.94091249295722</v>
      </c>
      <c r="G18" t="n">
        <v>-6.744582396681709</v>
      </c>
      <c r="H18" t="n">
        <v>13.86445775260912</v>
      </c>
      <c r="I18" t="n">
        <v>-14.33764829538393</v>
      </c>
      <c r="J18" t="n">
        <v>1.125068959281661</v>
      </c>
      <c r="K18" t="n">
        <v>-8.09592291278366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-14.17836961129023</v>
      </c>
      <c r="F19" t="n">
        <v>1.393065626821044</v>
      </c>
      <c r="G19" t="n">
        <v>-6.36821303585241</v>
      </c>
      <c r="H19" t="n">
        <v>5.851843521014288</v>
      </c>
      <c r="I19" t="n">
        <v>-7.535107279694864</v>
      </c>
      <c r="J19" t="n">
        <v>-2.260165980641315</v>
      </c>
      <c r="K19" t="n">
        <v>-1.484012998322481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-7.926288030031747</v>
      </c>
      <c r="F2" t="n">
        <v>53.49002291297187</v>
      </c>
      <c r="G2" t="n">
        <v>13.69543499103443</v>
      </c>
      <c r="H2" t="n">
        <v>40.68664044751343</v>
      </c>
      <c r="I2" t="n">
        <v>11.89959476767963</v>
      </c>
      <c r="J2" t="n">
        <v>7.877260161225075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56.30639489289477</v>
      </c>
      <c r="G3" t="n">
        <v>12.66918509482176</v>
      </c>
      <c r="H3" t="n">
        <v>34.48726952165726</v>
      </c>
      <c r="I3" t="n">
        <v>8.891364544345803</v>
      </c>
      <c r="J3" t="n">
        <v>5.513345995608043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-9.240054212524262</v>
      </c>
      <c r="F4" t="n">
        <v>56.89746552688926</v>
      </c>
      <c r="G4" t="n">
        <v>10.27831112488045</v>
      </c>
      <c r="H4" t="n">
        <v>33.45742917716586</v>
      </c>
      <c r="I4" t="n">
        <v>7.911537048346462</v>
      </c>
      <c r="J4" t="n">
        <v>7.874618066633898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-8.150350528802674</v>
      </c>
      <c r="F5" t="n">
        <v>53.52364998093216</v>
      </c>
      <c r="G5" t="n">
        <v>14.31455574608171</v>
      </c>
      <c r="H5" t="n">
        <v>33.05643115105543</v>
      </c>
      <c r="I5" t="n">
        <v>5.752549702187615</v>
      </c>
      <c r="J5" t="n">
        <v>9.366259068728034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51.62824940530073</v>
      </c>
      <c r="G6" t="n">
        <v>10.46882254182801</v>
      </c>
      <c r="H6" t="n">
        <v>32.52070867565691</v>
      </c>
      <c r="I6" t="n">
        <v>1.094414603434668</v>
      </c>
      <c r="J6" t="n">
        <v>10.56870272978383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48.9207950767405</v>
      </c>
      <c r="G7" t="n">
        <v>10.29953189620514</v>
      </c>
      <c r="H7" t="n">
        <v>33.48991985101388</v>
      </c>
      <c r="I7" t="n">
        <v>0.8132783916812159</v>
      </c>
      <c r="J7" t="n">
        <v>11.47958674315797</v>
      </c>
      <c r="K7" t="n">
        <v>1.544354848962248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109.6154309752333</v>
      </c>
      <c r="E8" t="n">
        <v>-7.99442254255821</v>
      </c>
      <c r="F8" t="n">
        <v>49.99287470702918</v>
      </c>
      <c r="G8" t="n">
        <v>11.25491136859866</v>
      </c>
      <c r="H8" t="n">
        <v>31.56912957517653</v>
      </c>
      <c r="I8" t="n">
        <v>-0.3765418165885492</v>
      </c>
      <c r="J8" t="n">
        <v>12.42176871415435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48.78600536938595</v>
      </c>
      <c r="G9" t="n">
        <v>9.866205397483396</v>
      </c>
      <c r="H9" t="n">
        <v>31.41694960298356</v>
      </c>
      <c r="I9" t="n">
        <v>-2.627733127045684</v>
      </c>
      <c r="J9" t="n">
        <v>13.24429258179203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-9.533889253951699</v>
      </c>
      <c r="F10" t="n">
        <v>46.44172298283087</v>
      </c>
      <c r="G10" t="n">
        <v>8.780730217696586</v>
      </c>
      <c r="H10" t="n">
        <v>31.70592030068928</v>
      </c>
      <c r="I10" t="n">
        <v>-1.1062028853012</v>
      </c>
      <c r="J10" t="n">
        <v>12.0691392025831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-9.498893503615102</v>
      </c>
      <c r="F11" t="n">
        <v>51.23646210343924</v>
      </c>
      <c r="G11" t="n">
        <v>8.315109221365491</v>
      </c>
      <c r="H11" t="n">
        <v>30.73548111479065</v>
      </c>
      <c r="I11" t="n">
        <v>2.360894933229329</v>
      </c>
      <c r="J11" t="n">
        <v>12.9201137748687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-10.82304179675889</v>
      </c>
      <c r="F12" t="n">
        <v>54.27938179751362</v>
      </c>
      <c r="G12" t="n">
        <v>7.467541167029279</v>
      </c>
      <c r="H12" t="n">
        <v>29.53914796352994</v>
      </c>
      <c r="I12" t="n">
        <v>-0.6998321900992921</v>
      </c>
      <c r="J12" t="n">
        <v>14.97373445459727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59.20667352329924</v>
      </c>
      <c r="G13" t="n">
        <v>8.005973318720528</v>
      </c>
      <c r="H13" t="n">
        <v>29.63702700825013</v>
      </c>
      <c r="I13" t="n">
        <v>1.009492128049372</v>
      </c>
      <c r="J13" t="n">
        <v>16.60461606758996</v>
      </c>
      <c r="K13" t="n">
        <v>-3.313912906584127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-8.741032803807226</v>
      </c>
      <c r="F14" t="n">
        <v>54.49840667736969</v>
      </c>
      <c r="G14" t="n">
        <v>6.628404742332838</v>
      </c>
      <c r="H14" t="n">
        <v>29.20687883382072</v>
      </c>
      <c r="I14" t="n">
        <v>-2.915238080559412</v>
      </c>
      <c r="J14" t="n">
        <v>14.73445119172174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52.44449881356603</v>
      </c>
      <c r="G15" t="n">
        <v>5.457676747295981</v>
      </c>
      <c r="H15" t="n">
        <v>28.99445633459388</v>
      </c>
      <c r="I15" t="n">
        <v>-0.7415728784222253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55.86613617765739</v>
      </c>
      <c r="G16" t="n">
        <v>6.773230703442379</v>
      </c>
      <c r="H16" t="n">
        <v>30.07688049596475</v>
      </c>
      <c r="I16" t="n">
        <v>-1.987020675196738</v>
      </c>
      <c r="J16" t="n">
        <v>8.320548325239452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-7.371776380892858</v>
      </c>
      <c r="F17" t="n">
        <v>60.76512741591702</v>
      </c>
      <c r="G17" t="n">
        <v>8.97068584805394</v>
      </c>
      <c r="H17" t="n">
        <v>33.56546813769248</v>
      </c>
      <c r="I17" t="n">
        <v>-5.002504941500973</v>
      </c>
      <c r="J17" t="n">
        <v>5.202540484742602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-7.462781336057311</v>
      </c>
      <c r="F18" t="n">
        <v>55.23630446211023</v>
      </c>
      <c r="G18" t="n">
        <v>7.983698455087351</v>
      </c>
      <c r="H18" t="n">
        <v>32.68313575448474</v>
      </c>
      <c r="I18" t="n">
        <v>-4.686148023121484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52.90594097575452</v>
      </c>
      <c r="G19" t="n">
        <v>4.334104519695781</v>
      </c>
      <c r="H19" t="n">
        <v>32.08449007507915</v>
      </c>
      <c r="I19" t="n">
        <v>-5.428656914670271</v>
      </c>
      <c r="J19" t="n">
        <v>7.111093793888745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49.80065791977126</v>
      </c>
      <c r="G20" t="n">
        <v>1.541206053060229</v>
      </c>
      <c r="H20" t="n">
        <v>24.91077014927367</v>
      </c>
      <c r="I20" t="n">
        <v>-7.680357695302098</v>
      </c>
      <c r="J20" t="n">
        <v>7.534167184499885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-15.14095174794511</v>
      </c>
      <c r="F21" t="n">
        <v>52.4051498366447</v>
      </c>
      <c r="G21" t="n">
        <v>0.5209415807674311</v>
      </c>
      <c r="H21" t="n">
        <v>25.43732546473723</v>
      </c>
      <c r="I21" t="n">
        <v>-9.177852793450835</v>
      </c>
      <c r="J21" t="n">
        <v>5.998890454287276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49.84503025350926</v>
      </c>
      <c r="G22" t="n">
        <v>4.423491983042482</v>
      </c>
      <c r="H22" t="n">
        <v>26.61842784656452</v>
      </c>
      <c r="I22" t="n">
        <v>-8.809642696172437</v>
      </c>
      <c r="J22" t="n">
        <v>8.316309150015933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-10.34976277166491</v>
      </c>
      <c r="F23" t="n">
        <v>49.18125112690828</v>
      </c>
      <c r="G23" t="n">
        <v>1.900158279316555</v>
      </c>
      <c r="H23" t="n">
        <v>26.00842479903627</v>
      </c>
      <c r="I23" t="n">
        <v>-8.266654938231921</v>
      </c>
      <c r="J23" t="n">
        <v>7.685491818975865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-8.588309801364147</v>
      </c>
      <c r="F24" t="n">
        <v>52.28163074763054</v>
      </c>
      <c r="G24" t="n">
        <v>1.994053904687476</v>
      </c>
      <c r="H24" t="n">
        <v>26.66082494489865</v>
      </c>
      <c r="I24" t="n">
        <v>-6.671943935936953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52.46106040804144</v>
      </c>
      <c r="G25" t="n">
        <v>2.857104189396265</v>
      </c>
      <c r="H25" t="n">
        <v>29.36282822613614</v>
      </c>
      <c r="I25" t="n">
        <v>-6.354331297478721</v>
      </c>
      <c r="J25" t="n">
        <v>10.41240672416595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49.78011857569867</v>
      </c>
      <c r="G26" t="n">
        <v>4.164338956114144</v>
      </c>
      <c r="H26" t="n">
        <v>27.67967096890509</v>
      </c>
      <c r="I26" t="n">
        <v>-7.399054320438358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-8.481829580573253</v>
      </c>
      <c r="F27" t="n">
        <v>51.82107380525886</v>
      </c>
      <c r="G27" t="n">
        <v>5.098188847440799</v>
      </c>
      <c r="H27" t="n">
        <v>30.02935914806513</v>
      </c>
      <c r="I27" t="n">
        <v>-3.599015860984112</v>
      </c>
      <c r="J27" t="n">
        <v>11.85971340705358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43.15302118985434</v>
      </c>
      <c r="G28" t="n">
        <v>1.437245999331704</v>
      </c>
      <c r="H28" t="n">
        <v>28.58730698300309</v>
      </c>
      <c r="I28" t="n">
        <v>-1.636273085425666</v>
      </c>
      <c r="J28" t="n">
        <v>11.71412515078833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44.40152191006188</v>
      </c>
      <c r="G29" t="n">
        <v>2.820104262366763</v>
      </c>
      <c r="H29" t="n">
        <v>27.07638516106599</v>
      </c>
      <c r="I29" t="n">
        <v>-5.24226999788281</v>
      </c>
      <c r="J29" t="n">
        <v>10.03521813501209</v>
      </c>
      <c r="K29" t="n">
        <v>2.470949416249035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47.4914938840155</v>
      </c>
      <c r="G30" t="n">
        <v>1.432338561490432</v>
      </c>
      <c r="H30" t="n">
        <v>27.64782439097429</v>
      </c>
      <c r="I30" t="n">
        <v>0.7199626612468091</v>
      </c>
      <c r="J30" t="n">
        <v>12.33800424659088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-6.680793582396428</v>
      </c>
      <c r="F31" t="n">
        <v>53.36215170896455</v>
      </c>
      <c r="G31" t="n">
        <v>7.217249957698857</v>
      </c>
      <c r="H31" t="n">
        <v>32.64060204809462</v>
      </c>
      <c r="I31" t="n">
        <v>2.359216420054899</v>
      </c>
      <c r="J31" t="n">
        <v>15.2183126764893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-10.03311073269703</v>
      </c>
      <c r="F32" t="n">
        <v>52.04511807777494</v>
      </c>
      <c r="G32" t="n">
        <v>3.924465912767539</v>
      </c>
      <c r="H32" t="n">
        <v>29.73173391099393</v>
      </c>
      <c r="I32" t="n">
        <v>2.479366165816166</v>
      </c>
      <c r="J32" t="n">
        <v>15.38154471097346</v>
      </c>
      <c r="K32" t="n">
        <v>0.1789924523994735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48.90297813184481</v>
      </c>
      <c r="G33" t="n">
        <v>1.125372152589632</v>
      </c>
      <c r="H33" t="n">
        <v>36.02628614561701</v>
      </c>
      <c r="I33" t="n">
        <v>-0.6792159449097945</v>
      </c>
      <c r="J33" t="n">
        <v>17.10618982138739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-12.57704914013876</v>
      </c>
      <c r="F34" t="n">
        <v>48.09568870908667</v>
      </c>
      <c r="G34" t="n">
        <v>-1.219312430732999</v>
      </c>
      <c r="H34" t="n">
        <v>34.3209602600947</v>
      </c>
      <c r="I34" t="n">
        <v>-2.846026289049919</v>
      </c>
      <c r="J34" t="n">
        <v>15.32013878496814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46.41148600331102</v>
      </c>
      <c r="G35" t="n">
        <v>-1.143518605336236</v>
      </c>
      <c r="H35" t="n">
        <v>34.01572590706663</v>
      </c>
      <c r="I35" t="n">
        <v>0.06116363640669142</v>
      </c>
      <c r="J35" t="n">
        <v>15.3290245969202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-12.36974475656807</v>
      </c>
      <c r="F36" t="n">
        <v>48.88537980196686</v>
      </c>
      <c r="G36" t="n">
        <v>0.6689006378989504</v>
      </c>
      <c r="H36" t="n">
        <v>35.53161470558954</v>
      </c>
      <c r="I36" t="n">
        <v>4.683020679893701</v>
      </c>
      <c r="J36" t="n">
        <v>14.86446384173772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50.02670004658587</v>
      </c>
      <c r="G37" t="n">
        <v>1.811833003031937</v>
      </c>
      <c r="H37" t="n">
        <v>36.48602473769962</v>
      </c>
      <c r="I37" t="n">
        <v>3.8666187170733</v>
      </c>
      <c r="J37" t="n">
        <v>17.08111739452529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-9.567887531149054</v>
      </c>
      <c r="F38" t="n">
        <v>50.27050233281598</v>
      </c>
      <c r="G38" t="n">
        <v>0.7090016246483533</v>
      </c>
      <c r="H38" t="n">
        <v>36.95167169379106</v>
      </c>
      <c r="I38" t="n">
        <v>4.3835421813883</v>
      </c>
      <c r="J38" t="n">
        <v>18.77015071298498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61.2553235103728</v>
      </c>
      <c r="G39" t="n">
        <v>8.524343535293454</v>
      </c>
      <c r="H39" t="n">
        <v>44.80804384612404</v>
      </c>
      <c r="I39" t="n">
        <v>9.052913029208941</v>
      </c>
      <c r="J39" t="n">
        <v>21.23430351480908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-2.869604233836198</v>
      </c>
      <c r="F40" t="n">
        <v>50.75960775954896</v>
      </c>
      <c r="G40" t="n">
        <v>7.566125431369675</v>
      </c>
      <c r="H40" t="n">
        <v>37.03472322539787</v>
      </c>
      <c r="I40" t="n">
        <v>6.585364891061407</v>
      </c>
      <c r="J40" t="n">
        <v>18.20242810607087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-6.502480314176296</v>
      </c>
      <c r="F41" t="n">
        <v>45.40082939035239</v>
      </c>
      <c r="G41" t="n">
        <v>5.492143162986673</v>
      </c>
      <c r="H41" t="n">
        <v>35.21142834232145</v>
      </c>
      <c r="I41" t="n">
        <v>5.959783777959138</v>
      </c>
      <c r="J41" t="n">
        <v>12.39087943035848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34.56894494865605</v>
      </c>
      <c r="G42" t="n">
        <v>9.527731150134855</v>
      </c>
      <c r="H42" t="n">
        <v>41.19867262080717</v>
      </c>
      <c r="I42" t="n">
        <v>7.139259210523541</v>
      </c>
      <c r="J42" t="n">
        <v>13.99259570870213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31.58405968865934</v>
      </c>
      <c r="G43" t="n">
        <v>7.167296319693417</v>
      </c>
      <c r="H43" t="n">
        <v>41.59238190979659</v>
      </c>
      <c r="I43" t="n">
        <v>2.547635986523522</v>
      </c>
      <c r="J43" t="n">
        <v>10.79314764081152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-5.105487871548887</v>
      </c>
      <c r="F44" t="n">
        <v>37.33303413675267</v>
      </c>
      <c r="G44" t="n">
        <v>7.807208757003092</v>
      </c>
      <c r="H44" t="n">
        <v>44.14059280413318</v>
      </c>
      <c r="I44" t="n">
        <v>4.379244194801579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-1.838433979376619</v>
      </c>
      <c r="F45" t="n">
        <v>31.46539313626819</v>
      </c>
      <c r="G45" t="n">
        <v>9.044033403838437</v>
      </c>
      <c r="H45" t="n">
        <v>45.35226096835341</v>
      </c>
      <c r="I45" t="n">
        <v>-8.031600789598848</v>
      </c>
      <c r="J45" t="n">
        <v>12.67636064411359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-3.90064755697358</v>
      </c>
      <c r="F46" t="n">
        <v>29.07734112035052</v>
      </c>
      <c r="G46" t="n">
        <v>3.114418258628615</v>
      </c>
      <c r="H46" t="n">
        <v>40.51030127950987</v>
      </c>
      <c r="I46" t="n">
        <v>-4.000632653487113</v>
      </c>
      <c r="J46" t="n">
        <v>12.69085911993844</v>
      </c>
      <c r="K46" t="n">
        <v>2.525323158416581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-41.35705281451671</v>
      </c>
      <c r="E47" t="n">
        <v>-3.126001763264763</v>
      </c>
      <c r="F47" t="n">
        <v>30.95433115365081</v>
      </c>
      <c r="G47" t="n">
        <v>3.069948978854775</v>
      </c>
      <c r="H47" t="n">
        <v>41.48289497111146</v>
      </c>
      <c r="I47" t="n">
        <v>-3.548432066378238</v>
      </c>
      <c r="J47" t="n">
        <v>14.53461194109544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35.87850670663326</v>
      </c>
      <c r="G48" t="n">
        <v>0.8156257957781632</v>
      </c>
      <c r="H48" t="n">
        <v>40.17586213951285</v>
      </c>
      <c r="I48" t="n">
        <v>-3.442338772096809</v>
      </c>
      <c r="J48" t="n">
        <v>15.69426456472731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34.36317983550354</v>
      </c>
      <c r="G49" t="n">
        <v>0.2047465775796953</v>
      </c>
      <c r="H49" t="n">
        <v>42.34782824257019</v>
      </c>
      <c r="I49" t="n">
        <v>-4.404048112396463</v>
      </c>
      <c r="J49" t="n">
        <v>15.65178450547275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-0.5749717758090855</v>
      </c>
      <c r="F50" t="n">
        <v>35.89669569820862</v>
      </c>
      <c r="G50" t="n">
        <v>1.839808959351252</v>
      </c>
      <c r="H50" t="n">
        <v>40.03521407334598</v>
      </c>
      <c r="I50" t="n">
        <v>-1.623672397454745</v>
      </c>
      <c r="J50" t="n">
        <v>13.92179660783288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4.475381884019747</v>
      </c>
      <c r="F51" t="n">
        <v>38.81042242664596</v>
      </c>
      <c r="G51" t="n">
        <v>5.074967395038965</v>
      </c>
      <c r="H51" t="n">
        <v>40.45249440123084</v>
      </c>
      <c r="I51" t="n">
        <v>2.639691636137176</v>
      </c>
      <c r="J51" t="n">
        <v>14.84893215016836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35.67169695852353</v>
      </c>
      <c r="G52" t="n">
        <v>1.197459345890861</v>
      </c>
      <c r="H52" t="n">
        <v>39.52045630946621</v>
      </c>
      <c r="I52" t="n">
        <v>-0.03300545019104817</v>
      </c>
      <c r="J52" t="n">
        <v>12.81435063073078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-1.705369991392514</v>
      </c>
      <c r="F53" t="n">
        <v>33.99908747073304</v>
      </c>
      <c r="G53" t="n">
        <v>1.76173766010479</v>
      </c>
      <c r="H53" t="n">
        <v>37.19894209010055</v>
      </c>
      <c r="I53" t="n">
        <v>-1.79405193133132</v>
      </c>
      <c r="J53" t="n">
        <v>12.11640871427595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-45.86213965161592</v>
      </c>
      <c r="E54" t="n">
        <v>-0.7619327800487241</v>
      </c>
      <c r="F54" t="n">
        <v>29.40862097454728</v>
      </c>
      <c r="G54" t="n">
        <v>3.861916838981005</v>
      </c>
      <c r="H54" t="n">
        <v>37.39565663086009</v>
      </c>
      <c r="I54" t="n">
        <v>-2.275142366693006</v>
      </c>
      <c r="J54" t="n">
        <v>14.74792177501345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25.71242626988301</v>
      </c>
      <c r="G55" t="n">
        <v>0.8091685187145092</v>
      </c>
      <c r="H55" t="n">
        <v>35.95169528392017</v>
      </c>
      <c r="I55" t="n">
        <v>-6.028987684662789</v>
      </c>
      <c r="J55" t="n">
        <v>12.78538770228226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-4.278002686839388</v>
      </c>
      <c r="F56" t="n">
        <v>25.8882670876448</v>
      </c>
      <c r="G56" t="n">
        <v>-1.717752268945094</v>
      </c>
      <c r="H56" t="n">
        <v>34.20413057423439</v>
      </c>
      <c r="I56" t="n">
        <v>-5.575109501537378</v>
      </c>
      <c r="J56" t="n">
        <v>10.87522587864842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-4.625224678494688</v>
      </c>
      <c r="F57" t="n">
        <v>23.26113996623656</v>
      </c>
      <c r="G57" t="n">
        <v>-1.078597223292799</v>
      </c>
      <c r="H57" t="n">
        <v>32.85064439625494</v>
      </c>
      <c r="I57" t="n">
        <v>-8.456306095727918</v>
      </c>
      <c r="J57" t="n">
        <v>11.53759983571738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-4.016375089135204</v>
      </c>
      <c r="F58" t="n">
        <v>26.5285470213203</v>
      </c>
      <c r="G58" t="n">
        <v>0.4202224313980985</v>
      </c>
      <c r="H58" t="n">
        <v>35.04370828397312</v>
      </c>
      <c r="I58" t="n">
        <v>-6.247438246852798</v>
      </c>
      <c r="J58" t="n">
        <v>12.29953606437297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-2.597401931770726</v>
      </c>
      <c r="F59" t="n">
        <v>23.52605915814458</v>
      </c>
      <c r="G59" t="n">
        <v>0.7507763096569198</v>
      </c>
      <c r="H59" t="n">
        <v>35.84703427948017</v>
      </c>
      <c r="I59" t="n">
        <v>-5.476036990810529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30.87691777647168</v>
      </c>
      <c r="G60" t="n">
        <v>1.631462348772184</v>
      </c>
      <c r="H60" t="n">
        <v>38.40376934050471</v>
      </c>
      <c r="I60" t="n">
        <v>-0.8407701871814055</v>
      </c>
      <c r="J60" t="n">
        <v>12.49951096654642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34.51587913471081</v>
      </c>
      <c r="G61" t="n">
        <v>2.122091643019641</v>
      </c>
      <c r="H61" t="n">
        <v>35.96334229603604</v>
      </c>
      <c r="I61" t="n">
        <v>4.157137489960827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33.92241551022752</v>
      </c>
      <c r="G62" t="n">
        <v>1.336937973478469</v>
      </c>
      <c r="H62" t="n">
        <v>35.72321212583736</v>
      </c>
      <c r="I62" t="n">
        <v>1.401098607638973</v>
      </c>
      <c r="J62" t="n">
        <v>9.962830932048327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-8.731940014642392</v>
      </c>
      <c r="F63" t="n">
        <v>31.90008978104084</v>
      </c>
      <c r="G63" t="n">
        <v>-1.150342899504275</v>
      </c>
      <c r="H63" t="n">
        <v>29.93096366375308</v>
      </c>
      <c r="I63" t="n">
        <v>3.259766274234588</v>
      </c>
      <c r="J63" t="n">
        <v>7.718843924141172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31.7183073338539</v>
      </c>
      <c r="G64" t="n">
        <v>-1.185144043875797</v>
      </c>
      <c r="H64" t="n">
        <v>29.07777613122182</v>
      </c>
      <c r="I64" t="n">
        <v>4.446010158516267</v>
      </c>
      <c r="J64" t="n">
        <v>7.67612330604095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-9.675268390892766</v>
      </c>
      <c r="F65" t="n">
        <v>33.99652004942735</v>
      </c>
      <c r="G65" t="n">
        <v>-1.340640103655344</v>
      </c>
      <c r="H65" t="n">
        <v>23.30908871633985</v>
      </c>
      <c r="I65" t="n">
        <v>1.237403210364163</v>
      </c>
      <c r="J65" t="n">
        <v>3.226410543284985</v>
      </c>
      <c r="K65" t="n">
        <v>-10.34800425804264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-12.36514713966665</v>
      </c>
      <c r="F66" t="n">
        <v>28.62875825541668</v>
      </c>
      <c r="G66" t="n">
        <v>-4.986402411062418</v>
      </c>
      <c r="H66" t="n">
        <v>18.28619576159136</v>
      </c>
      <c r="I66" t="n">
        <v>1.383351198645566</v>
      </c>
      <c r="J66" t="n">
        <v>3.400275756068893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33.09587540671273</v>
      </c>
      <c r="G67" t="n">
        <v>-3.001060472538741</v>
      </c>
      <c r="H67" t="n">
        <v>15.55038636549329</v>
      </c>
      <c r="I67" t="n">
        <v>4.670056367770958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31.97394402430433</v>
      </c>
      <c r="G68" t="n">
        <v>-4.682375466255406</v>
      </c>
      <c r="H68" t="n">
        <v>16.99619193599711</v>
      </c>
      <c r="I68" t="n">
        <v>3.382233332742457</v>
      </c>
      <c r="J68" t="n">
        <v>4.79114717615805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-10.38582122223227</v>
      </c>
      <c r="F69" t="n">
        <v>29.7174225935642</v>
      </c>
      <c r="G69" t="n">
        <v>-5.42573978991161</v>
      </c>
      <c r="H69" t="n">
        <v>14.14454370473432</v>
      </c>
      <c r="I69" t="n">
        <v>3.201089842237836</v>
      </c>
      <c r="J69" t="n">
        <v>5.402229921936419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-8.106513805640835</v>
      </c>
      <c r="F70" t="n">
        <v>36.46513124881117</v>
      </c>
      <c r="G70" t="n">
        <v>-3.755660908985137</v>
      </c>
      <c r="H70" t="n">
        <v>16.30039174474969</v>
      </c>
      <c r="I70" t="n">
        <v>3.985677138837973</v>
      </c>
      <c r="J70" t="n">
        <v>4.838822058091852</v>
      </c>
      <c r="K70" t="n">
        <v>-8.096134872964633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-7.047344660426536</v>
      </c>
      <c r="F71" t="n">
        <v>36.32258029335891</v>
      </c>
      <c r="G71" t="n">
        <v>-5.087150296219612</v>
      </c>
      <c r="H71" t="n">
        <v>15.28053986108981</v>
      </c>
      <c r="I71" t="n">
        <v>1.078024980475178</v>
      </c>
      <c r="J71" t="n">
        <v>6.783090112641332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-4.960827040896786</v>
      </c>
      <c r="F72" t="n">
        <v>35.14735364752322</v>
      </c>
      <c r="G72" t="n">
        <v>-5.235333932738639</v>
      </c>
      <c r="H72" t="n">
        <v>9.547588317394506</v>
      </c>
      <c r="I72" t="n">
        <v>0.5948694329740212</v>
      </c>
      <c r="J72" t="n">
        <v>6.226994930020813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-5.91632589074268</v>
      </c>
      <c r="F73" t="n">
        <v>28.74796284665375</v>
      </c>
      <c r="G73" t="n">
        <v>-6.597231111766366</v>
      </c>
      <c r="H73" t="n">
        <v>11.38409626905161</v>
      </c>
      <c r="I73" t="n">
        <v>0.07743149095318369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27.59730480347393</v>
      </c>
      <c r="G74" t="n">
        <v>-8.767747250502644</v>
      </c>
      <c r="H74" t="n">
        <v>10.67368695920936</v>
      </c>
      <c r="I74" t="n">
        <v>1.332735227767712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23.85587328642387</v>
      </c>
      <c r="G75" t="n">
        <v>-7.58496301442424</v>
      </c>
      <c r="H75" t="n">
        <v>9.884235353210213</v>
      </c>
      <c r="I75" t="n">
        <v>1.421199167366627</v>
      </c>
      <c r="J75" t="n">
        <v>9.889606094009796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-7.500954835686247</v>
      </c>
      <c r="F76" t="n">
        <v>27.50463735802564</v>
      </c>
      <c r="G76" t="n">
        <v>-6.006448767382555</v>
      </c>
      <c r="H76" t="n">
        <v>12.10954921530734</v>
      </c>
      <c r="I76" t="n">
        <v>0.810988948870861</v>
      </c>
      <c r="J76" t="n">
        <v>11.37722994576165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38.53425654205734</v>
      </c>
      <c r="G77" t="n">
        <v>-0.2396649080959934</v>
      </c>
      <c r="H77" t="n">
        <v>17.64554343611822</v>
      </c>
      <c r="I77" t="n">
        <v>6.843481635631421</v>
      </c>
      <c r="J77" t="n">
        <v>14.03022785174171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-63.97906149060921</v>
      </c>
      <c r="E78" t="n">
        <v>-1.529453694911476</v>
      </c>
      <c r="F78" t="n">
        <v>36.86121030968117</v>
      </c>
      <c r="G78" t="n">
        <v>-0.583460539950309</v>
      </c>
      <c r="H78" t="n">
        <v>17.47072115784203</v>
      </c>
      <c r="I78" t="n">
        <v>6.522291390553692</v>
      </c>
      <c r="J78" t="n">
        <v>9.539286721353356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40.0323118580449</v>
      </c>
      <c r="G79" t="n">
        <v>1.474583229456838</v>
      </c>
      <c r="H79" t="n">
        <v>18.48958494293647</v>
      </c>
      <c r="I79" t="n">
        <v>7.778857848200604</v>
      </c>
      <c r="J79" t="n">
        <v>10.24564889608035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0.6847977631889712</v>
      </c>
      <c r="F80" t="n">
        <v>37.97910521899319</v>
      </c>
      <c r="G80" t="n">
        <v>-1.152576655686477</v>
      </c>
      <c r="H80" t="n">
        <v>14.10948735858217</v>
      </c>
      <c r="I80" t="n">
        <v>7.342803023859967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3.190526143241867</v>
      </c>
      <c r="F81" t="n">
        <v>40.81162628769348</v>
      </c>
      <c r="G81" t="n">
        <v>2.500255911849014</v>
      </c>
      <c r="H81" t="n">
        <v>18.54104718586198</v>
      </c>
      <c r="I81" t="n">
        <v>13.4856207785272</v>
      </c>
      <c r="J81" t="n">
        <v>13.73778488675415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1.925890776302897</v>
      </c>
      <c r="F82" t="n">
        <v>39.2721590271083</v>
      </c>
      <c r="G82" t="n">
        <v>2.892885084211616</v>
      </c>
      <c r="H82" t="n">
        <v>16.86541701701332</v>
      </c>
      <c r="I82" t="n">
        <v>16.63801905796245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39.61321456555375</v>
      </c>
      <c r="G83" t="n">
        <v>3.855123742737954</v>
      </c>
      <c r="H83" t="n">
        <v>16.71042852293234</v>
      </c>
      <c r="I83" t="n">
        <v>13.55293399892168</v>
      </c>
      <c r="J83" t="n">
        <v>10.31443841686988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5.015015334005124</v>
      </c>
      <c r="F84" t="n">
        <v>40.50202264938441</v>
      </c>
      <c r="G84" t="n">
        <v>3.608806760986139</v>
      </c>
      <c r="H84" t="n">
        <v>18.54526063291684</v>
      </c>
      <c r="I84" t="n">
        <v>11.82892305019312</v>
      </c>
      <c r="J84" t="n">
        <v>12.53885624481807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-66.42558769284346</v>
      </c>
      <c r="E85" t="n">
        <v>3.069354216871445</v>
      </c>
      <c r="F85" t="n">
        <v>38.69091115582537</v>
      </c>
      <c r="G85" t="n">
        <v>2.665939269968587</v>
      </c>
      <c r="H85" t="n">
        <v>15.07227062559662</v>
      </c>
      <c r="I85" t="n">
        <v>9.397711569314659</v>
      </c>
      <c r="J85" t="n">
        <v>7.324918423512394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43.58752991270076</v>
      </c>
      <c r="G86" t="n">
        <v>5.34202752139108</v>
      </c>
      <c r="H86" t="n">
        <v>15.73000939171045</v>
      </c>
      <c r="I86" t="n">
        <v>10.9255329698281</v>
      </c>
      <c r="J86" t="n">
        <v>5.017427138810238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-68.70908045768675</v>
      </c>
      <c r="E87" t="n">
        <v>4.307192567079809</v>
      </c>
      <c r="F87" t="n">
        <v>56.67785690867591</v>
      </c>
      <c r="G87" t="n">
        <v>10.62941093274874</v>
      </c>
      <c r="H87" t="n">
        <v>19.38207355029493</v>
      </c>
      <c r="I87" t="n">
        <v>20.0377918465543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-70.20166325950817</v>
      </c>
      <c r="E88" t="n">
        <v>6.933708588715271</v>
      </c>
      <c r="F88" t="n">
        <v>57.28548987564519</v>
      </c>
      <c r="G88" t="n">
        <v>12.76145412976117</v>
      </c>
      <c r="H88" t="n">
        <v>20.65751821884816</v>
      </c>
      <c r="I88" t="n">
        <v>16.37498016253112</v>
      </c>
      <c r="J88" t="n">
        <v>5.660727555893064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58.59800117989698</v>
      </c>
      <c r="G89" t="n">
        <v>9.268255343102648</v>
      </c>
      <c r="H89" t="n">
        <v>23.27283140724441</v>
      </c>
      <c r="I89" t="n">
        <v>17.30191193896255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8.811007267246707</v>
      </c>
      <c r="F90" t="n">
        <v>57.24345706694069</v>
      </c>
      <c r="G90" t="n">
        <v>10.05287154284808</v>
      </c>
      <c r="H90" t="n">
        <v>25.72965041602519</v>
      </c>
      <c r="I90" t="n">
        <v>18.51337221826748</v>
      </c>
      <c r="J90" t="n">
        <v>4.673179719026233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9.47978277511352</v>
      </c>
      <c r="F91" t="n">
        <v>53.72322155890596</v>
      </c>
      <c r="G91" t="n">
        <v>10.7294011520858</v>
      </c>
      <c r="H91" t="n">
        <v>22.81683071472344</v>
      </c>
      <c r="I91" t="n">
        <v>19.05527469981301</v>
      </c>
      <c r="J91" t="n">
        <v>5.4551861860763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8.935462746644273</v>
      </c>
      <c r="F92" t="n">
        <v>43.37912456489217</v>
      </c>
      <c r="G92" t="n">
        <v>10.98924927556</v>
      </c>
      <c r="H92" t="n">
        <v>21.01541691165951</v>
      </c>
      <c r="I92" t="n">
        <v>11.6075244401062</v>
      </c>
      <c r="J92" t="n">
        <v>3.819847718342517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11.38641403740157</v>
      </c>
      <c r="F93" t="n">
        <v>43.61952277260752</v>
      </c>
      <c r="G93" t="n">
        <v>17.81362828801443</v>
      </c>
      <c r="H93" t="n">
        <v>23.20868709239352</v>
      </c>
      <c r="I93" t="n">
        <v>12.41860388589546</v>
      </c>
      <c r="J93" t="n">
        <v>9.506520396750107</v>
      </c>
      <c r="K93" t="n">
        <v>-3.551054316138547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13.17663262917237</v>
      </c>
      <c r="F94" t="n">
        <v>46.48756992542107</v>
      </c>
      <c r="G94" t="n">
        <v>17.95593613936084</v>
      </c>
      <c r="H94" t="n">
        <v>23.30696038526574</v>
      </c>
      <c r="I94" t="n">
        <v>14.49453511266037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11.39094203568929</v>
      </c>
      <c r="F95" t="n">
        <v>43.6078947278421</v>
      </c>
      <c r="G95" t="n">
        <v>19.65135089693508</v>
      </c>
      <c r="H95" t="n">
        <v>21.98818385978714</v>
      </c>
      <c r="I95" t="n">
        <v>11.617209776617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47.6534360390587</v>
      </c>
      <c r="G96" t="n">
        <v>18.69119899413027</v>
      </c>
      <c r="H96" t="n">
        <v>22.79502151914543</v>
      </c>
      <c r="I96" t="n">
        <v>13.13106869229361</v>
      </c>
      <c r="J96" t="n">
        <v>10.50284428984012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11.09978854237212</v>
      </c>
      <c r="F97" t="n">
        <v>48.14092037461523</v>
      </c>
      <c r="G97" t="n">
        <v>18.01801747235465</v>
      </c>
      <c r="H97" t="n">
        <v>25.86773254827444</v>
      </c>
      <c r="I97" t="n">
        <v>16.36297160287441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47.62719298811593</v>
      </c>
      <c r="G98" t="n">
        <v>21.62194033857894</v>
      </c>
      <c r="H98" t="n">
        <v>19.1054997040188</v>
      </c>
      <c r="I98" t="n">
        <v>12.01944830384873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38.9957685531978</v>
      </c>
      <c r="G99" t="n">
        <v>22.94016185308219</v>
      </c>
      <c r="H99" t="n">
        <v>18.31964677176321</v>
      </c>
      <c r="I99" t="n">
        <v>11.6275594255796</v>
      </c>
      <c r="J99" t="n">
        <v>8.539573538201072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40.4002438649091</v>
      </c>
      <c r="G100" t="n">
        <v>22.04266851181329</v>
      </c>
      <c r="H100" t="n">
        <v>21.33372428957905</v>
      </c>
      <c r="I100" t="n">
        <v>18.72115866960491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10.3074811557395</v>
      </c>
      <c r="F101" t="n">
        <v>35.67898028931828</v>
      </c>
      <c r="G101" t="n">
        <v>19.2579300269411</v>
      </c>
      <c r="H101" t="n">
        <v>20.66001998409619</v>
      </c>
      <c r="I101" t="n">
        <v>19.05134260371344</v>
      </c>
      <c r="J101" t="n">
        <v>9.245855663847969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11.10226803890651</v>
      </c>
      <c r="F102" t="n">
        <v>30.58063886550311</v>
      </c>
      <c r="G102" t="n">
        <v>19.56133659926536</v>
      </c>
      <c r="H102" t="n">
        <v>17.58685166796285</v>
      </c>
      <c r="I102" t="n">
        <v>12.10727973833487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14.90057146890105</v>
      </c>
      <c r="F103" t="n">
        <v>30.11822715387111</v>
      </c>
      <c r="G103" t="n">
        <v>19.23909100442003</v>
      </c>
      <c r="H103" t="n">
        <v>18.28752498839825</v>
      </c>
      <c r="I103" t="n">
        <v>13.37761835590014</v>
      </c>
      <c r="J103" t="n">
        <v>10.45539833988627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11.56908426515961</v>
      </c>
      <c r="F104" t="n">
        <v>27.25621258879596</v>
      </c>
      <c r="G104" t="n">
        <v>18.74163720796531</v>
      </c>
      <c r="H104" t="n">
        <v>19.70459895097116</v>
      </c>
      <c r="I104" t="n">
        <v>12.99838401436844</v>
      </c>
      <c r="J104" t="n">
        <v>13.39251527266581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27.77875220591399</v>
      </c>
      <c r="G105" t="n">
        <v>18.41703726802104</v>
      </c>
      <c r="H105" t="n">
        <v>23.3383871697632</v>
      </c>
      <c r="I105" t="n">
        <v>12.28521033598557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18.42437998155655</v>
      </c>
      <c r="F106" t="n">
        <v>29.95479220668733</v>
      </c>
      <c r="G106" t="n">
        <v>21.21816912557013</v>
      </c>
      <c r="H106" t="n">
        <v>25.13362637496397</v>
      </c>
      <c r="I106" t="n">
        <v>11.14471130732286</v>
      </c>
      <c r="J106" t="n">
        <v>13.77081499629347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18.71119385457107</v>
      </c>
      <c r="F107" t="n">
        <v>28.15067262071789</v>
      </c>
      <c r="G107" t="n">
        <v>20.61722369648113</v>
      </c>
      <c r="H107" t="n">
        <v>23.2695549797973</v>
      </c>
      <c r="I107" t="n">
        <v>6.128737165848386</v>
      </c>
      <c r="J107" t="n">
        <v>13.95191571634751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28.08586787017393</v>
      </c>
      <c r="G108" t="n">
        <v>22.4650295006944</v>
      </c>
      <c r="H108" t="n">
        <v>24.6584655480623</v>
      </c>
      <c r="I108" t="n">
        <v>6.607837340874978</v>
      </c>
      <c r="J108" t="n">
        <v>16.18341942072698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27.18222205725769</v>
      </c>
      <c r="G109" t="n">
        <v>21.82660821803655</v>
      </c>
      <c r="H109" t="n">
        <v>25.84802095373213</v>
      </c>
      <c r="I109" t="n">
        <v>5.090000874556311</v>
      </c>
      <c r="J109" t="n">
        <v>16.0049100813243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-72.00879910841628</v>
      </c>
      <c r="E110" t="n">
        <v>15.8395594088468</v>
      </c>
      <c r="F110" t="n">
        <v>27.31454427400373</v>
      </c>
      <c r="G110" t="n">
        <v>21.9252988868635</v>
      </c>
      <c r="H110" t="n">
        <v>26.77740312794243</v>
      </c>
      <c r="I110" t="n">
        <v>5.228786164591659</v>
      </c>
      <c r="J110" t="n">
        <v>16.21165016151291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31.46887822791346</v>
      </c>
      <c r="G111" t="n">
        <v>25.50137717457737</v>
      </c>
      <c r="H111" t="n">
        <v>30.53341888573093</v>
      </c>
      <c r="I111" t="n">
        <v>9.145760402293913</v>
      </c>
      <c r="J111" t="n">
        <v>15.71462016389342</v>
      </c>
      <c r="K111" t="n">
        <v>-3.859478907646108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30.73980631460063</v>
      </c>
      <c r="G112" t="n">
        <v>29.31480153957604</v>
      </c>
      <c r="H112" t="n">
        <v>29.51771977061839</v>
      </c>
      <c r="I112" t="n">
        <v>11.27610819909275</v>
      </c>
      <c r="J112" t="n">
        <v>17.55807469761898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32.91700798095422</v>
      </c>
      <c r="G113" t="n">
        <v>30.70023976836655</v>
      </c>
      <c r="H113" t="n">
        <v>32.35901824421858</v>
      </c>
      <c r="I113" t="n">
        <v>16.770532549476</v>
      </c>
      <c r="J113" t="n">
        <v>22.95746099760025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21.92173908928283</v>
      </c>
      <c r="F114" t="n">
        <v>39.49423627931881</v>
      </c>
      <c r="G114" t="n">
        <v>31.96917936506281</v>
      </c>
      <c r="H114" t="n">
        <v>34.97897731659742</v>
      </c>
      <c r="I114" t="n">
        <v>22.19511718836986</v>
      </c>
      <c r="J114" t="n">
        <v>24.03580902676519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36.75834683687513</v>
      </c>
      <c r="G115" t="n">
        <v>32.95205544384927</v>
      </c>
      <c r="H115" t="n">
        <v>39.01970367919206</v>
      </c>
      <c r="I115" t="n">
        <v>22.40992309658556</v>
      </c>
      <c r="J115" t="n">
        <v>25.24255214193756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23.15607118483909</v>
      </c>
      <c r="F116" t="n">
        <v>40.2430737560342</v>
      </c>
      <c r="G116" t="n">
        <v>34.81208346010589</v>
      </c>
      <c r="H116" t="n">
        <v>40.88942608536954</v>
      </c>
      <c r="I116" t="n">
        <v>28.83098653909415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21.74289181823679</v>
      </c>
      <c r="F117" t="n">
        <v>34.71853750080296</v>
      </c>
      <c r="G117" t="n">
        <v>31.07667238721652</v>
      </c>
      <c r="H117" t="n">
        <v>39.03065740907332</v>
      </c>
      <c r="I117" t="n">
        <v>25.23164660288419</v>
      </c>
      <c r="J117" t="n">
        <v>25.56118628142345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40.10695711775081</v>
      </c>
      <c r="G118" t="n">
        <v>33.23575236858276</v>
      </c>
      <c r="H118" t="n">
        <v>43.67102404888934</v>
      </c>
      <c r="I118" t="n">
        <v>29.75136059919463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20.53138864379484</v>
      </c>
      <c r="F119" t="n">
        <v>44.18768422491737</v>
      </c>
      <c r="G119" t="n">
        <v>32.00255954115869</v>
      </c>
      <c r="H119" t="n">
        <v>44.91973661970514</v>
      </c>
      <c r="I119" t="n">
        <v>31.23216670522908</v>
      </c>
      <c r="J119" t="n">
        <v>29.48689624780165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24.17573577411463</v>
      </c>
      <c r="F120" t="n">
        <v>45.0847571591523</v>
      </c>
      <c r="G120" t="n">
        <v>36.19036562655551</v>
      </c>
      <c r="H120" t="n">
        <v>46.42141241677591</v>
      </c>
      <c r="I120" t="n">
        <v>30.88475328285083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40.7926778360338</v>
      </c>
      <c r="G121" t="n">
        <v>34.03539923134402</v>
      </c>
      <c r="H121" t="n">
        <v>46.526984223209</v>
      </c>
      <c r="I121" t="n">
        <v>25.72022631066542</v>
      </c>
      <c r="J121" t="n">
        <v>24.87394687558005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23.46213260635788</v>
      </c>
      <c r="F122" t="n">
        <v>37.26972297441682</v>
      </c>
      <c r="G122" t="n">
        <v>36.80003393601852</v>
      </c>
      <c r="H122" t="n">
        <v>45.9308130599712</v>
      </c>
      <c r="I122" t="n">
        <v>20.29450593394013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26.4915368896518</v>
      </c>
      <c r="F123" t="n">
        <v>37.43531291154174</v>
      </c>
      <c r="G123" t="n">
        <v>39.31113101645596</v>
      </c>
      <c r="H123" t="n">
        <v>45.15950958817206</v>
      </c>
      <c r="I123" t="n">
        <v>18.41004162742561</v>
      </c>
      <c r="J123" t="n">
        <v>31.7080084082868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-73.10551032310696</v>
      </c>
      <c r="E124" t="n">
        <v>29.22832802772037</v>
      </c>
      <c r="F124" t="n">
        <v>39.41039499985208</v>
      </c>
      <c r="G124" t="n">
        <v>38.17680987430923</v>
      </c>
      <c r="H124" t="n">
        <v>40.9541668041189</v>
      </c>
      <c r="I124" t="n">
        <v>19.05798378311547</v>
      </c>
      <c r="J124" t="n">
        <v>27.58962182316866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23.44726613511383</v>
      </c>
      <c r="F125" t="n">
        <v>41.04738227886875</v>
      </c>
      <c r="G125" t="n">
        <v>35.1236146358515</v>
      </c>
      <c r="H125" t="n">
        <v>42.42831235043212</v>
      </c>
      <c r="I125" t="n">
        <v>37.05048832944855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-73.24737093909678</v>
      </c>
      <c r="E126" t="n">
        <v>25.73950934699534</v>
      </c>
      <c r="F126" t="n">
        <v>42.12894504662519</v>
      </c>
      <c r="G126" t="n">
        <v>36.4608389531526</v>
      </c>
      <c r="H126" t="n">
        <v>42.30150967672741</v>
      </c>
      <c r="I126" t="n">
        <v>44.16370558742169</v>
      </c>
      <c r="J126" t="n">
        <v>27.336753314761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25.5171926494115</v>
      </c>
      <c r="F127" t="n">
        <v>42.05971912519648</v>
      </c>
      <c r="G127" t="n">
        <v>37.57035562669508</v>
      </c>
      <c r="H127" t="n">
        <v>41.6691938930289</v>
      </c>
      <c r="I127" t="n">
        <v>45.22145538933624</v>
      </c>
      <c r="J127" t="n">
        <v>24.56874725528246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20.20771048189822</v>
      </c>
      <c r="F128" t="n">
        <v>39.90760948885737</v>
      </c>
      <c r="G128" t="n">
        <v>37.04350081074941</v>
      </c>
      <c r="H128" t="n">
        <v>41.4236806610333</v>
      </c>
      <c r="I128" t="n">
        <v>53.10262754970101</v>
      </c>
      <c r="J128" t="n">
        <v>22.25774557479898</v>
      </c>
      <c r="K128" t="n">
        <v>14.10121811057365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37.35686162149434</v>
      </c>
      <c r="G129" t="n">
        <v>37.4240479653132</v>
      </c>
      <c r="H129" t="n">
        <v>39.57818599915972</v>
      </c>
      <c r="I129" t="n">
        <v>51.23711113595941</v>
      </c>
      <c r="J129" t="n">
        <v>19.53111773657907</v>
      </c>
      <c r="K129" t="n">
        <v>15.13930751913786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19.41779144998437</v>
      </c>
      <c r="F130" t="n">
        <v>34.11161317149212</v>
      </c>
      <c r="G130" t="n">
        <v>38.49099427404909</v>
      </c>
      <c r="H130" t="n">
        <v>35.73000475579475</v>
      </c>
      <c r="I130" t="n">
        <v>51.13799253921098</v>
      </c>
      <c r="J130" t="n">
        <v>16.57625928692052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22.06924886533477</v>
      </c>
      <c r="F131" t="n">
        <v>30.53405119187915</v>
      </c>
      <c r="G131" t="n">
        <v>39.13372595614688</v>
      </c>
      <c r="H131" t="n">
        <v>35.31281077755808</v>
      </c>
      <c r="I131" t="n">
        <v>46.76051863051036</v>
      </c>
      <c r="J131" t="n">
        <v>17.58930806795709</v>
      </c>
      <c r="K131" t="n">
        <v>16.73965719765287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30.36341797018704</v>
      </c>
      <c r="G132" t="n">
        <v>43.82700215525472</v>
      </c>
      <c r="H132" t="n">
        <v>36.89412654443753</v>
      </c>
      <c r="I132" t="n">
        <v>48.28276343623264</v>
      </c>
      <c r="J132" t="n">
        <v>20.58558521624181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31.32400776178832</v>
      </c>
      <c r="G133" t="n">
        <v>45.07229153950869</v>
      </c>
      <c r="H133" t="n">
        <v>35.75856781298899</v>
      </c>
      <c r="I133" t="n">
        <v>48.26478367510556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31.88382627466897</v>
      </c>
      <c r="G134" t="n">
        <v>45.23169957507965</v>
      </c>
      <c r="H134" t="n">
        <v>37.58463451054585</v>
      </c>
      <c r="I134" t="n">
        <v>48.02393480887434</v>
      </c>
      <c r="J134" t="n">
        <v>20.24659423023867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32.04403327102452</v>
      </c>
      <c r="G135" t="n">
        <v>46.7925513755153</v>
      </c>
      <c r="H135" t="n">
        <v>36.81113967047516</v>
      </c>
      <c r="I135" t="n">
        <v>49.11820666113282</v>
      </c>
      <c r="J135" t="n">
        <v>25.12916811632419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29.99355055950603</v>
      </c>
      <c r="G136" t="n">
        <v>43.90648271344453</v>
      </c>
      <c r="H136" t="n">
        <v>40.08164201358411</v>
      </c>
      <c r="I136" t="n">
        <v>46.97167860578028</v>
      </c>
      <c r="J136" t="n">
        <v>26.42634929746725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28.56268499054817</v>
      </c>
      <c r="G137" t="n">
        <v>43.0694193736671</v>
      </c>
      <c r="H137" t="n">
        <v>39.85795544866135</v>
      </c>
      <c r="I137" t="n">
        <v>49.22674097672217</v>
      </c>
      <c r="J137" t="n">
        <v>26.50125162915562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28.01224176062953</v>
      </c>
      <c r="G138" t="n">
        <v>40.9478197260565</v>
      </c>
      <c r="H138" t="n">
        <v>40.2868529136676</v>
      </c>
      <c r="I138" t="n">
        <v>42.36822308322359</v>
      </c>
      <c r="J138" t="n">
        <v>26.80292116342255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17.76261184964045</v>
      </c>
      <c r="F139" t="n">
        <v>26.44308765408656</v>
      </c>
      <c r="G139" t="n">
        <v>40.04466637796371</v>
      </c>
      <c r="H139" t="n">
        <v>45.58871326923239</v>
      </c>
      <c r="I139" t="n">
        <v>42.44318263273619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28.61154815643117</v>
      </c>
      <c r="G140" t="n">
        <v>38.6034156696923</v>
      </c>
      <c r="H140" t="n">
        <v>53.30860787288505</v>
      </c>
      <c r="I140" t="n">
        <v>47.51648060482401</v>
      </c>
      <c r="J140" t="n">
        <v>34.08630608524139</v>
      </c>
      <c r="K140" t="n">
        <v>10.69991234231227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21.12292365292923</v>
      </c>
      <c r="F141" t="n">
        <v>32.28832090909781</v>
      </c>
      <c r="G141" t="n">
        <v>39.06939668528003</v>
      </c>
      <c r="H141" t="n">
        <v>56.87187366130591</v>
      </c>
      <c r="I141" t="n">
        <v>50.23065227266959</v>
      </c>
      <c r="J141" t="n">
        <v>28.18629380057218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17.94423378566468</v>
      </c>
      <c r="F142" t="n">
        <v>28.20258780579301</v>
      </c>
      <c r="G142" t="n">
        <v>39.7195323907618</v>
      </c>
      <c r="H142" t="n">
        <v>52.75839450148418</v>
      </c>
      <c r="I142" t="n">
        <v>51.45998545039856</v>
      </c>
      <c r="J142" t="n">
        <v>25.8056451731056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25.03220641110759</v>
      </c>
      <c r="G143" t="n">
        <v>38.32967964230545</v>
      </c>
      <c r="H143" t="n">
        <v>53.76306720362953</v>
      </c>
      <c r="I143" t="n">
        <v>47.68503328029963</v>
      </c>
      <c r="J143" t="n">
        <v>24.95530292554904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27.41890986111015</v>
      </c>
      <c r="G144" t="n">
        <v>36.64908081219787</v>
      </c>
      <c r="H144" t="n">
        <v>51.60281945632417</v>
      </c>
      <c r="I144" t="n">
        <v>46.87329195229466</v>
      </c>
      <c r="J144" t="n">
        <v>22.21734764785832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21.93357190493288</v>
      </c>
      <c r="G145" t="n">
        <v>35.76743575166059</v>
      </c>
      <c r="H145" t="n">
        <v>49.02570969059327</v>
      </c>
      <c r="I145" t="n">
        <v>42.27432750043845</v>
      </c>
      <c r="J145" t="n">
        <v>22.65696017037129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19.67056403110983</v>
      </c>
      <c r="G146" t="n">
        <v>38.54992085150595</v>
      </c>
      <c r="H146" t="n">
        <v>45.37800182787384</v>
      </c>
      <c r="I146" t="n">
        <v>38.22434026483998</v>
      </c>
      <c r="J146" t="n">
        <v>19.01811509751365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9.410574720534481</v>
      </c>
      <c r="F147" t="n">
        <v>20.59232520244496</v>
      </c>
      <c r="G147" t="n">
        <v>39.21109188286673</v>
      </c>
      <c r="H147" t="n">
        <v>43.35268531334366</v>
      </c>
      <c r="I147" t="n">
        <v>42.80915932987688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10.52111812230157</v>
      </c>
      <c r="F148" t="n">
        <v>22.4615289898447</v>
      </c>
      <c r="G148" t="n">
        <v>40.99865951335413</v>
      </c>
      <c r="H148" t="n">
        <v>42.41130059950098</v>
      </c>
      <c r="I148" t="n">
        <v>45.33822853162759</v>
      </c>
      <c r="J148" t="n">
        <v>16.68780332867903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25.38785776928185</v>
      </c>
      <c r="G149" t="n">
        <v>40.07823895570812</v>
      </c>
      <c r="H149" t="n">
        <v>46.00838637714049</v>
      </c>
      <c r="I149" t="n">
        <v>43.5237633364264</v>
      </c>
      <c r="J149" t="n">
        <v>19.38927515102398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24.07539008125015</v>
      </c>
      <c r="G150" t="n">
        <v>35.12406553752554</v>
      </c>
      <c r="H150" t="n">
        <v>45.16388857537403</v>
      </c>
      <c r="I150" t="n">
        <v>43.90767704489991</v>
      </c>
      <c r="J150" t="n">
        <v>17.96435724334648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19.63568647894003</v>
      </c>
      <c r="G151" t="n">
        <v>35.68148152552831</v>
      </c>
      <c r="H151" t="n">
        <v>44.66369890004182</v>
      </c>
      <c r="I151" t="n">
        <v>44.75658118682577</v>
      </c>
      <c r="J151" t="n">
        <v>20.62098384696483</v>
      </c>
      <c r="K151" t="n">
        <v>9.034642238913904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16.83688459015553</v>
      </c>
      <c r="G152" t="n">
        <v>35.72731935907125</v>
      </c>
      <c r="H152" t="n">
        <v>44.13180889849679</v>
      </c>
      <c r="I152" t="n">
        <v>46.60543680855904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10.58732121743784</v>
      </c>
      <c r="F153" t="n">
        <v>15.47006593137512</v>
      </c>
      <c r="G153" t="n">
        <v>32.86567613217992</v>
      </c>
      <c r="H153" t="n">
        <v>45.69538036460601</v>
      </c>
      <c r="I153" t="n">
        <v>46.08436438746008</v>
      </c>
      <c r="J153" t="n">
        <v>16.69316959740894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15.20795692276751</v>
      </c>
      <c r="G154" t="n">
        <v>32.616366596613</v>
      </c>
      <c r="H154" t="n">
        <v>43.63327150079386</v>
      </c>
      <c r="I154" t="n">
        <v>39.96416579773283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3.191650731313578</v>
      </c>
      <c r="F155" t="n">
        <v>14.88550592169346</v>
      </c>
      <c r="G155" t="n">
        <v>29.50418974725939</v>
      </c>
      <c r="H155" t="n">
        <v>45.30782756328728</v>
      </c>
      <c r="I155" t="n">
        <v>39.29314873208991</v>
      </c>
      <c r="J155" t="n">
        <v>16.83996766403231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15.71290355870869</v>
      </c>
      <c r="G156" t="n">
        <v>28.37772530799672</v>
      </c>
      <c r="H156" t="n">
        <v>42.87778241024118</v>
      </c>
      <c r="I156" t="n">
        <v>39.07726435646444</v>
      </c>
      <c r="J156" t="n">
        <v>17.8689036730653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4.13941426993254</v>
      </c>
      <c r="F157" t="n">
        <v>14.73061433238565</v>
      </c>
      <c r="G157" t="n">
        <v>30.96334475703244</v>
      </c>
      <c r="H157" t="n">
        <v>42.90533130526304</v>
      </c>
      <c r="I157" t="n">
        <v>38.03555361835053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16.36885939809718</v>
      </c>
      <c r="G158" t="n">
        <v>31.22766134494561</v>
      </c>
      <c r="H158" t="n">
        <v>43.72252068768183</v>
      </c>
      <c r="I158" t="n">
        <v>40.29470442196526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7.676483824669078</v>
      </c>
      <c r="F159" t="n">
        <v>16.64546709801404</v>
      </c>
      <c r="G159" t="n">
        <v>32.93673934877037</v>
      </c>
      <c r="H159" t="n">
        <v>45.40235059510604</v>
      </c>
      <c r="I159" t="n">
        <v>43.57630765806422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14.5128767648711</v>
      </c>
      <c r="G160" t="n">
        <v>33.40450398422148</v>
      </c>
      <c r="H160" t="n">
        <v>45.00590551734778</v>
      </c>
      <c r="I160" t="n">
        <v>41.99446973838459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7.988264246215104</v>
      </c>
      <c r="F161" t="n">
        <v>13.50782679520419</v>
      </c>
      <c r="G161" t="n">
        <v>32.66874833930935</v>
      </c>
      <c r="H161" t="n">
        <v>42.6141421934005</v>
      </c>
      <c r="I161" t="n">
        <v>39.68503401932382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13.51841003588934</v>
      </c>
      <c r="G162" t="n">
        <v>28.61584830313688</v>
      </c>
      <c r="H162" t="n">
        <v>44.25392808137505</v>
      </c>
      <c r="I162" t="n">
        <v>37.8558654734851</v>
      </c>
      <c r="J162" t="n">
        <v>15.47278470460725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14.33132278040066</v>
      </c>
      <c r="G163" t="n">
        <v>27.73915475963349</v>
      </c>
      <c r="H163" t="n">
        <v>46.90361867693653</v>
      </c>
      <c r="I163" t="n">
        <v>43.76669517213374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19.25471543542605</v>
      </c>
      <c r="G164" t="n">
        <v>30.71897837785444</v>
      </c>
      <c r="H164" t="n">
        <v>52.43684412344416</v>
      </c>
      <c r="I164" t="n">
        <v>45.51455941714544</v>
      </c>
      <c r="J164" t="n">
        <v>20.19764350574913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20.69001045273393</v>
      </c>
      <c r="G165" t="n">
        <v>31.77151352833008</v>
      </c>
      <c r="H165" t="n">
        <v>48.84050457416586</v>
      </c>
      <c r="I165" t="n">
        <v>42.79683593845578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7.767790485794879</v>
      </c>
      <c r="F166" t="n">
        <v>23.26510645765867</v>
      </c>
      <c r="G166" t="n">
        <v>32.41973680113897</v>
      </c>
      <c r="H166" t="n">
        <v>50.14880903113343</v>
      </c>
      <c r="I166" t="n">
        <v>46.89114208105245</v>
      </c>
      <c r="J166" t="n">
        <v>20.27735667342374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32.61116779356284</v>
      </c>
      <c r="G167" t="n">
        <v>32.64742181627869</v>
      </c>
      <c r="H167" t="n">
        <v>50.54280406070155</v>
      </c>
      <c r="I167" t="n">
        <v>47.9903301547993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35.17553383480097</v>
      </c>
      <c r="G168" t="n">
        <v>36.64522767899221</v>
      </c>
      <c r="H168" t="n">
        <v>51.96183438823783</v>
      </c>
      <c r="I168" t="n">
        <v>49.45703085841495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33.03429611630202</v>
      </c>
      <c r="G169" t="n">
        <v>38.87900151176251</v>
      </c>
      <c r="H169" t="n">
        <v>50.15886552136774</v>
      </c>
      <c r="I169" t="n">
        <v>50.06862267969383</v>
      </c>
      <c r="J169" t="n">
        <v>25.58654907369646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25.79889404910598</v>
      </c>
      <c r="G170" t="n">
        <v>32.24497913219719</v>
      </c>
      <c r="H170" t="n">
        <v>46.21562515323816</v>
      </c>
      <c r="I170" t="n">
        <v>47.5761213300975</v>
      </c>
      <c r="J170" t="n">
        <v>21.45834442054375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5.80135523213321</v>
      </c>
      <c r="F171" t="n">
        <v>31.25296458206513</v>
      </c>
      <c r="G171" t="n">
        <v>31.44634457385895</v>
      </c>
      <c r="H171" t="n">
        <v>47.93266964139276</v>
      </c>
      <c r="I171" t="n">
        <v>50.76308612927567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7.164266720845247</v>
      </c>
      <c r="F172" t="n">
        <v>29.63681116134012</v>
      </c>
      <c r="G172" t="n">
        <v>34.55573677680537</v>
      </c>
      <c r="H172" t="n">
        <v>48.60988549222767</v>
      </c>
      <c r="I172" t="n">
        <v>51.57074370700605</v>
      </c>
      <c r="J172" t="n">
        <v>24.73658274919186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33.89165417995497</v>
      </c>
      <c r="G173" t="n">
        <v>30.5374709556836</v>
      </c>
      <c r="H173" t="n">
        <v>47.69427086373847</v>
      </c>
      <c r="I173" t="n">
        <v>50.56242220842368</v>
      </c>
      <c r="J173" t="n">
        <v>23.48373468516476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6.837398890518198</v>
      </c>
      <c r="F174" t="n">
        <v>34.94303350914216</v>
      </c>
      <c r="G174" t="n">
        <v>32.18803008178555</v>
      </c>
      <c r="H174" t="n">
        <v>49.9197537433387</v>
      </c>
      <c r="I174" t="n">
        <v>50.7556112565138</v>
      </c>
      <c r="J174" t="n">
        <v>25.70116674281891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6.048458509246046</v>
      </c>
      <c r="F175" t="n">
        <v>36.02414540028826</v>
      </c>
      <c r="G175" t="n">
        <v>31.93914798766053</v>
      </c>
      <c r="H175" t="n">
        <v>45.94597528177249</v>
      </c>
      <c r="I175" t="n">
        <v>52.7245438261875</v>
      </c>
      <c r="J175" t="n">
        <v>25.380691476965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32.86464078017062</v>
      </c>
      <c r="G176" t="n">
        <v>33.69750355541705</v>
      </c>
      <c r="H176" t="n">
        <v>41.99002683198765</v>
      </c>
      <c r="I176" t="n">
        <v>52.19283669795281</v>
      </c>
      <c r="J176" t="n">
        <v>20.88690772775457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36.09769336419477</v>
      </c>
      <c r="G177" t="n">
        <v>36.01840641754737</v>
      </c>
      <c r="H177" t="n">
        <v>43.27784830122798</v>
      </c>
      <c r="I177" t="n">
        <v>52.44055497564535</v>
      </c>
      <c r="J177" t="n">
        <v>20.4059813450026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39.04728106608246</v>
      </c>
      <c r="G178" t="n">
        <v>36.16005235698243</v>
      </c>
      <c r="H178" t="n">
        <v>45.8204169987962</v>
      </c>
      <c r="I178" t="n">
        <v>53.58910382896318</v>
      </c>
      <c r="J178" t="n">
        <v>21.54429670459834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10.11825502967092</v>
      </c>
      <c r="F179" t="n">
        <v>38.44984065561847</v>
      </c>
      <c r="G179" t="n">
        <v>37.31841261418501</v>
      </c>
      <c r="H179" t="n">
        <v>45.3898702485902</v>
      </c>
      <c r="I179" t="n">
        <v>52.35939561725505</v>
      </c>
      <c r="J179" t="n">
        <v>21.44264167693592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39.73391754011884</v>
      </c>
      <c r="G180" t="n">
        <v>36.21158014501502</v>
      </c>
      <c r="H180" t="n">
        <v>47.68013831117286</v>
      </c>
      <c r="I180" t="n">
        <v>54.62353192260123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10.111151377946</v>
      </c>
      <c r="F181" t="n">
        <v>41.8434940042518</v>
      </c>
      <c r="G181" t="n">
        <v>36.6046887410338</v>
      </c>
      <c r="H181" t="n">
        <v>46.24824340814386</v>
      </c>
      <c r="I181" t="n">
        <v>57.49584174604698</v>
      </c>
      <c r="J181" t="n">
        <v>29.9483539489451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47.0067619165303</v>
      </c>
      <c r="G182" t="n">
        <v>39.07201354365668</v>
      </c>
      <c r="H182" t="n">
        <v>55.83522032027153</v>
      </c>
      <c r="I182" t="n">
        <v>61.25543020619993</v>
      </c>
      <c r="J182" t="n">
        <v>40.50433947003928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50.32124713689381</v>
      </c>
      <c r="G183" t="n">
        <v>40.53636028316225</v>
      </c>
      <c r="H183" t="n">
        <v>58.23813154117228</v>
      </c>
      <c r="I183" t="n">
        <v>61.63452322022214</v>
      </c>
      <c r="J183" t="n">
        <v>41.55172888130765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49.39631158425846</v>
      </c>
      <c r="G184" t="n">
        <v>37.67193895205621</v>
      </c>
      <c r="H184" t="n">
        <v>53.88096659323056</v>
      </c>
      <c r="I184" t="n">
        <v>58.72888366915232</v>
      </c>
      <c r="J184" t="n">
        <v>38.40517842228452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52.33031028582384</v>
      </c>
      <c r="G185" t="n">
        <v>40.62855922877382</v>
      </c>
      <c r="H185" t="n">
        <v>54.04755478364276</v>
      </c>
      <c r="I185" t="n">
        <v>60.70464271528218</v>
      </c>
      <c r="J185" t="n">
        <v>34.8597486657883</v>
      </c>
      <c r="K185" t="n">
        <v>7.869737806707522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49.31846234257986</v>
      </c>
      <c r="G186" t="n">
        <v>40.4649733420394</v>
      </c>
      <c r="H186" t="n">
        <v>53.61134674750423</v>
      </c>
      <c r="I186" t="n">
        <v>54.86212697275854</v>
      </c>
      <c r="J186" t="n">
        <v>34.97344107539568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12.79265116575439</v>
      </c>
      <c r="F187" t="n">
        <v>50.47925277173986</v>
      </c>
      <c r="G187" t="n">
        <v>34.71880607966276</v>
      </c>
      <c r="H187" t="n">
        <v>52.96119332258458</v>
      </c>
      <c r="I187" t="n">
        <v>54.8920255888611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56.56580591553937</v>
      </c>
      <c r="G188" t="n">
        <v>36.61540877313172</v>
      </c>
      <c r="H188" t="n">
        <v>53.07205902374324</v>
      </c>
      <c r="I188" t="n">
        <v>49.81022411976739</v>
      </c>
      <c r="J188" t="n">
        <v>33.78890661042882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11.21221795147136</v>
      </c>
      <c r="F189" t="n">
        <v>50.04906246531746</v>
      </c>
      <c r="G189" t="n">
        <v>37.46632190358798</v>
      </c>
      <c r="H189" t="n">
        <v>52.79269620723348</v>
      </c>
      <c r="I189" t="n">
        <v>47.93018270084901</v>
      </c>
      <c r="J189" t="n">
        <v>35.67315253479257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46.00502730128517</v>
      </c>
      <c r="G190" t="n">
        <v>37.46669778567122</v>
      </c>
      <c r="H190" t="n">
        <v>54.31667061404654</v>
      </c>
      <c r="I190" t="n">
        <v>50.30202481118289</v>
      </c>
      <c r="J190" t="n">
        <v>38.64097365450494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14.37143549567357</v>
      </c>
      <c r="F191" t="n">
        <v>48.78280678745175</v>
      </c>
      <c r="G191" t="n">
        <v>38.91911148610232</v>
      </c>
      <c r="H191" t="n">
        <v>53.28675141803596</v>
      </c>
      <c r="I191" t="n">
        <v>49.09514314403385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15.2544937100904</v>
      </c>
      <c r="F192" t="n">
        <v>50.64117544692886</v>
      </c>
      <c r="G192" t="n">
        <v>38.78979368405338</v>
      </c>
      <c r="H192" t="n">
        <v>54.50245673817904</v>
      </c>
      <c r="I192" t="n">
        <v>51.32873481409364</v>
      </c>
      <c r="J192" t="n">
        <v>38.45096042361931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56.23925682003544</v>
      </c>
      <c r="G193" t="n">
        <v>43.64264351078813</v>
      </c>
      <c r="H193" t="n">
        <v>58.89973448738694</v>
      </c>
      <c r="I193" t="n">
        <v>53.56316138474857</v>
      </c>
      <c r="J193" t="n">
        <v>41.65333574316523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51.54765574706504</v>
      </c>
      <c r="G194" t="n">
        <v>39.17888172211661</v>
      </c>
      <c r="H194" t="n">
        <v>52.60490919072682</v>
      </c>
      <c r="I194" t="n">
        <v>53.84690774641747</v>
      </c>
      <c r="J194" t="n">
        <v>36.49201522840768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48.9473543454773</v>
      </c>
      <c r="G195" t="n">
        <v>39.85739703982254</v>
      </c>
      <c r="H195" t="n">
        <v>51.25757332211309</v>
      </c>
      <c r="I195" t="n">
        <v>55.08303647064481</v>
      </c>
      <c r="J195" t="n">
        <v>37.0466547190673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46.68610214258517</v>
      </c>
      <c r="G196" t="n">
        <v>40.47312272306955</v>
      </c>
      <c r="H196" t="n">
        <v>51.88223891063706</v>
      </c>
      <c r="I196" t="n">
        <v>57.73295886559253</v>
      </c>
      <c r="J196" t="n">
        <v>35.90796546027006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16.88523800959116</v>
      </c>
      <c r="F197" t="n">
        <v>42.73152425698044</v>
      </c>
      <c r="G197" t="n">
        <v>37.33525404946268</v>
      </c>
      <c r="H197" t="n">
        <v>46.11302911235513</v>
      </c>
      <c r="I197" t="n">
        <v>56.3442722521905</v>
      </c>
      <c r="J197" t="n">
        <v>34.33636726805516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42.47500150740549</v>
      </c>
      <c r="G198" t="n">
        <v>35.45568619385821</v>
      </c>
      <c r="H198" t="n">
        <v>44.62125235389214</v>
      </c>
      <c r="I198" t="n">
        <v>54.83105055961417</v>
      </c>
      <c r="J198" t="n">
        <v>33.85229647739183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15.94601833401146</v>
      </c>
      <c r="F199" t="n">
        <v>42.21566920401545</v>
      </c>
      <c r="G199" t="n">
        <v>32.69405833655834</v>
      </c>
      <c r="H199" t="n">
        <v>46.9240945395921</v>
      </c>
      <c r="I199" t="n">
        <v>53.00340676060065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13.9972083272099</v>
      </c>
      <c r="F200" t="n">
        <v>44.56959110528165</v>
      </c>
      <c r="G200" t="n">
        <v>32.09579005195575</v>
      </c>
      <c r="H200" t="n">
        <v>47.45697406920129</v>
      </c>
      <c r="I200" t="n">
        <v>54.08944157465135</v>
      </c>
      <c r="J200" t="n">
        <v>31.63276477729651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46.24157298991014</v>
      </c>
      <c r="G201" t="n">
        <v>34.84346666205293</v>
      </c>
      <c r="H201" t="n">
        <v>47.89362907686245</v>
      </c>
      <c r="I201" t="n">
        <v>55.13313988113169</v>
      </c>
      <c r="J201" t="n">
        <v>31.68835085730317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45.00857487685406</v>
      </c>
      <c r="G202" t="n">
        <v>35.95128754430963</v>
      </c>
      <c r="H202" t="n">
        <v>46.95839817523628</v>
      </c>
      <c r="I202" t="n">
        <v>51.51595998066758</v>
      </c>
      <c r="J202" t="n">
        <v>31.60201669237939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41.82595843010859</v>
      </c>
      <c r="G203" t="n">
        <v>40.42878972873594</v>
      </c>
      <c r="H203" t="n">
        <v>42.90962766580068</v>
      </c>
      <c r="I203" t="n">
        <v>54.34622049382396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42.28019215827052</v>
      </c>
      <c r="G204" t="n">
        <v>43.53256507454388</v>
      </c>
      <c r="H204" t="n">
        <v>43.43673278998106</v>
      </c>
      <c r="I204" t="n">
        <v>52.70657226845019</v>
      </c>
      <c r="J204" t="n">
        <v>29.23826046336271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41.67297759003375</v>
      </c>
      <c r="G205" t="n">
        <v>44.49879639368337</v>
      </c>
      <c r="H205" t="n">
        <v>41.44959656624258</v>
      </c>
      <c r="I205" t="n">
        <v>53.60864306438533</v>
      </c>
      <c r="J205" t="n">
        <v>28.402370004739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42.83321281273649</v>
      </c>
      <c r="G206" t="n">
        <v>49.60689653908026</v>
      </c>
      <c r="H206" t="n">
        <v>43.13622433667157</v>
      </c>
      <c r="I206" t="n">
        <v>55.8685818136525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23.85666338828638</v>
      </c>
      <c r="F207" t="n">
        <v>41.96851345404651</v>
      </c>
      <c r="G207" t="n">
        <v>56.66448480936825</v>
      </c>
      <c r="H207" t="n">
        <v>38.19336174708814</v>
      </c>
      <c r="I207" t="n">
        <v>54.51994216107241</v>
      </c>
      <c r="J207" t="n">
        <v>26.02409453511125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27.28862111198334</v>
      </c>
      <c r="F208" t="n">
        <v>43.30407798439649</v>
      </c>
      <c r="G208" t="n">
        <v>55.53403525686973</v>
      </c>
      <c r="H208" t="n">
        <v>37.42015253772375</v>
      </c>
      <c r="I208" t="n">
        <v>54.75096938371036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45.84343398656929</v>
      </c>
      <c r="G209" t="n">
        <v>54.55698917056981</v>
      </c>
      <c r="H209" t="n">
        <v>40.31713038160385</v>
      </c>
      <c r="I209" t="n">
        <v>52.70764481938528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45.86472733700215</v>
      </c>
      <c r="G210" t="n">
        <v>55.16649262549147</v>
      </c>
      <c r="H210" t="n">
        <v>44.11840159687066</v>
      </c>
      <c r="I210" t="n">
        <v>53.61059657958631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26.36555812533683</v>
      </c>
      <c r="F211" t="n">
        <v>55.35910496777805</v>
      </c>
      <c r="G211" t="n">
        <v>53.0939620405235</v>
      </c>
      <c r="H211" t="n">
        <v>46.78221141092676</v>
      </c>
      <c r="I211" t="n">
        <v>52.7564759460009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52.10550575288486</v>
      </c>
      <c r="G212" t="n">
        <v>58.51294897803139</v>
      </c>
      <c r="H212" t="n">
        <v>49.82551776787059</v>
      </c>
      <c r="I212" t="n">
        <v>55.5308471832906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51.32451625190766</v>
      </c>
      <c r="G213" t="n">
        <v>62.1371145938004</v>
      </c>
      <c r="H213" t="n">
        <v>54.03989498956627</v>
      </c>
      <c r="I213" t="n">
        <v>55.97396434550767</v>
      </c>
      <c r="J213" t="n">
        <v>40.03439142383476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51.29267373013631</v>
      </c>
      <c r="G214" t="n">
        <v>59.61258178350632</v>
      </c>
      <c r="H214" t="n">
        <v>54.16431299308899</v>
      </c>
      <c r="I214" t="n">
        <v>51.11329415930715</v>
      </c>
      <c r="J214" t="n">
        <v>42.15107953968975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56.11768399691304</v>
      </c>
      <c r="G215" t="n">
        <v>60.53621065454795</v>
      </c>
      <c r="H215" t="n">
        <v>53.82731598727209</v>
      </c>
      <c r="I215" t="n">
        <v>53.57988775570184</v>
      </c>
      <c r="J215" t="n">
        <v>40.46989821638633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27.00789896309028</v>
      </c>
      <c r="F216" t="n">
        <v>56.94978398648944</v>
      </c>
      <c r="G216" t="n">
        <v>57.38671037144378</v>
      </c>
      <c r="H216" t="n">
        <v>52.60540060782392</v>
      </c>
      <c r="I216" t="n">
        <v>49.53145929649651</v>
      </c>
      <c r="J216" t="n">
        <v>37.21604761467749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54.16079193218459</v>
      </c>
      <c r="G217" t="n">
        <v>58.38088317007619</v>
      </c>
      <c r="H217" t="n">
        <v>56.79218694962304</v>
      </c>
      <c r="I217" t="n">
        <v>48.80013757544918</v>
      </c>
      <c r="J217" t="n">
        <v>38.25227470521304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56.89817097776735</v>
      </c>
      <c r="G218" t="n">
        <v>62.83969124477247</v>
      </c>
      <c r="H218" t="n">
        <v>57.76756764749522</v>
      </c>
      <c r="I218" t="n">
        <v>48.21628587084803</v>
      </c>
      <c r="J218" t="n">
        <v>37.03737933900508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58.06244778706122</v>
      </c>
      <c r="G219" t="n">
        <v>61.93906919437357</v>
      </c>
      <c r="H219" t="n">
        <v>60.82659813602107</v>
      </c>
      <c r="I219" t="n">
        <v>48.3187645280847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62.47904259171935</v>
      </c>
      <c r="G220" t="n">
        <v>67.44032345723198</v>
      </c>
      <c r="H220" t="n">
        <v>64.57750434886913</v>
      </c>
      <c r="I220" t="n">
        <v>51.81808872438334</v>
      </c>
      <c r="J220" t="n">
        <v>36.11488918512329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41.25162898413266</v>
      </c>
      <c r="F221" t="n">
        <v>62.91760460228986</v>
      </c>
      <c r="G221" t="n">
        <v>68.10194365883318</v>
      </c>
      <c r="H221" t="n">
        <v>62.5012418664809</v>
      </c>
      <c r="I221" t="n">
        <v>50.56958822833175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61.76329155387985</v>
      </c>
      <c r="G222" t="n">
        <v>73.30507738539839</v>
      </c>
      <c r="H222" t="n">
        <v>63.34717785595365</v>
      </c>
      <c r="I222" t="n">
        <v>51.42703723785</v>
      </c>
      <c r="J222" t="n">
        <v>37.75820288301506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65.39704519111882</v>
      </c>
      <c r="G223" t="n">
        <v>67.38132297747083</v>
      </c>
      <c r="H223" t="n">
        <v>66.69118043143416</v>
      </c>
      <c r="I223" t="n">
        <v>47.91954629397501</v>
      </c>
      <c r="J223" t="n">
        <v>35.06669710353047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67.11697569553456</v>
      </c>
      <c r="G224" t="n">
        <v>71.28694110885196</v>
      </c>
      <c r="H224" t="n">
        <v>70.06601789245038</v>
      </c>
      <c r="I224" t="n">
        <v>52.41960835038502</v>
      </c>
      <c r="J224" t="n">
        <v>36.89462148459892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68.64710910227991</v>
      </c>
      <c r="G225" t="n">
        <v>67.44127746070639</v>
      </c>
      <c r="H225" t="n">
        <v>75.98323295249787</v>
      </c>
      <c r="I225" t="n">
        <v>53.45683993401935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68.98265777229449</v>
      </c>
      <c r="G226" t="n">
        <v>71.74594105029624</v>
      </c>
      <c r="H226" t="n">
        <v>73.55604563909705</v>
      </c>
      <c r="I226" t="n">
        <v>52.6700306937572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40.69890006245301</v>
      </c>
      <c r="F227" t="n">
        <v>68.84955397330891</v>
      </c>
      <c r="G227" t="n">
        <v>71.62025512226748</v>
      </c>
      <c r="H227" t="n">
        <v>73.1370277000762</v>
      </c>
      <c r="I227" t="n">
        <v>49.4584468148046</v>
      </c>
      <c r="J227" t="n">
        <v>45.64520074113343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69.25026852286582</v>
      </c>
      <c r="G228" t="n">
        <v>69.00616171731613</v>
      </c>
      <c r="H228" t="n">
        <v>73.89962048764716</v>
      </c>
      <c r="I228" t="n">
        <v>48.34568411612157</v>
      </c>
      <c r="J228" t="n">
        <v>46.12860820768398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70.15175278211989</v>
      </c>
      <c r="G229" t="n">
        <v>65.42004117815333</v>
      </c>
      <c r="H229" t="n">
        <v>75.32317470495953</v>
      </c>
      <c r="I229" t="n">
        <v>48.84292362848542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63.83090181711446</v>
      </c>
      <c r="G230" t="n">
        <v>65.3830337477447</v>
      </c>
      <c r="H230" t="n">
        <v>69.98099122543051</v>
      </c>
      <c r="I230" t="n">
        <v>44.12171960098499</v>
      </c>
      <c r="J230" t="n">
        <v>47.88649991601888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44.23025703775472</v>
      </c>
      <c r="F231" t="n">
        <v>62.46559876879625</v>
      </c>
      <c r="G231" t="n">
        <v>71.11358180406984</v>
      </c>
      <c r="H231" t="n">
        <v>76.31845451334134</v>
      </c>
      <c r="I231" t="n">
        <v>43.76230305478011</v>
      </c>
      <c r="J231" t="n">
        <v>50.38187479312837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64.94799621709848</v>
      </c>
      <c r="G232" t="n">
        <v>69.74171057148088</v>
      </c>
      <c r="H232" t="n">
        <v>80.58080631290628</v>
      </c>
      <c r="I232" t="n">
        <v>47.71288360623181</v>
      </c>
      <c r="J232" t="n">
        <v>48.93641804934163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65.61834109013618</v>
      </c>
      <c r="G233" t="n">
        <v>74.85708744354869</v>
      </c>
      <c r="H233" t="n">
        <v>88.15283008773969</v>
      </c>
      <c r="I233" t="n">
        <v>49.43252782778653</v>
      </c>
      <c r="J233" t="n">
        <v>54.57799510833503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65.6205096517144</v>
      </c>
      <c r="G234" t="n">
        <v>75.06366640363318</v>
      </c>
      <c r="H234" t="n">
        <v>87.91879453435187</v>
      </c>
      <c r="I234" t="n">
        <v>49.95873009783109</v>
      </c>
      <c r="J234" t="n">
        <v>51.41318911550015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72.14465691836058</v>
      </c>
      <c r="G235" t="n">
        <v>71.32878937728788</v>
      </c>
      <c r="H235" t="n">
        <v>92.59816181547573</v>
      </c>
      <c r="I235" t="n">
        <v>49.18885788235799</v>
      </c>
      <c r="J235" t="n">
        <v>53.69091047934893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65.80811218753566</v>
      </c>
      <c r="G236" t="n">
        <v>67.37969629293896</v>
      </c>
      <c r="H236" t="n">
        <v>84.80608564802019</v>
      </c>
      <c r="I236" t="n">
        <v>49.25182075542018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36.49872735361657</v>
      </c>
      <c r="F237" t="n">
        <v>66.95283472364942</v>
      </c>
      <c r="G237" t="n">
        <v>72.21010252340115</v>
      </c>
      <c r="H237" t="n">
        <v>84.85384022830758</v>
      </c>
      <c r="I237" t="n">
        <v>45.57039745586786</v>
      </c>
      <c r="J237" t="n">
        <v>50.35520952878096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73.54529804600713</v>
      </c>
      <c r="G238" t="n">
        <v>71.69575377680273</v>
      </c>
      <c r="H238" t="n">
        <v>84.83565567946387</v>
      </c>
      <c r="I238" t="n">
        <v>46.65324463191003</v>
      </c>
      <c r="J238" t="n">
        <v>51.94243911526426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77.64660359045187</v>
      </c>
      <c r="G239" t="n">
        <v>80.38976816411525</v>
      </c>
      <c r="H239" t="n">
        <v>91.54638393743812</v>
      </c>
      <c r="I239" t="n">
        <v>49.35130530189898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41.076123190256</v>
      </c>
      <c r="F240" t="n">
        <v>75.35959940400008</v>
      </c>
      <c r="G240" t="n">
        <v>76.05913682382139</v>
      </c>
      <c r="H240" t="n">
        <v>87.14573766325518</v>
      </c>
      <c r="I240" t="n">
        <v>49.47645961861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44.96595615619785</v>
      </c>
      <c r="F241" t="n">
        <v>83.69201675982264</v>
      </c>
      <c r="G241" t="n">
        <v>85.66437686155129</v>
      </c>
      <c r="H241" t="n">
        <v>94.26395752271944</v>
      </c>
      <c r="I241" t="n">
        <v>51.42429097854739</v>
      </c>
      <c r="J241" t="n">
        <v>56.07598855667819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83.12750301711034</v>
      </c>
      <c r="G242" t="n">
        <v>84.2423619660631</v>
      </c>
      <c r="H242" t="n">
        <v>94.62585067381501</v>
      </c>
      <c r="I242" t="n">
        <v>51.50280893413908</v>
      </c>
      <c r="J242" t="n">
        <v>55.73158244397174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45.98550535018424</v>
      </c>
      <c r="F243" t="n">
        <v>86.91253673292123</v>
      </c>
      <c r="G243" t="n">
        <v>88.08123621540503</v>
      </c>
      <c r="H243" t="n">
        <v>96.14428480893362</v>
      </c>
      <c r="I243" t="n">
        <v>53.05770176385896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99.06225306947316</v>
      </c>
      <c r="G244" t="n">
        <v>93.86300113401479</v>
      </c>
      <c r="H244" t="n">
        <v>97.21711963142576</v>
      </c>
      <c r="I244" t="n">
        <v>57.02936457973855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89.92180989152961</v>
      </c>
      <c r="G245" t="n">
        <v>93.34766446758024</v>
      </c>
      <c r="H245" t="n">
        <v>94.18895560902423</v>
      </c>
      <c r="I245" t="n">
        <v>56.26277631647618</v>
      </c>
      <c r="J245" t="n">
        <v>58.7186215591063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89.59119277443619</v>
      </c>
      <c r="G246" t="n">
        <v>89.38033044706751</v>
      </c>
      <c r="H246" t="n">
        <v>101.6493827878747</v>
      </c>
      <c r="I246" t="n">
        <v>57.17195906774548</v>
      </c>
      <c r="J246" t="n">
        <v>61.05643818820485</v>
      </c>
      <c r="K246" t="n">
        <v>10.94472624513112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87.6905951920031</v>
      </c>
      <c r="G247" t="n">
        <v>92.31371160226225</v>
      </c>
      <c r="H247" t="n">
        <v>99.49719633247629</v>
      </c>
      <c r="I247" t="n">
        <v>59.4812339742204</v>
      </c>
      <c r="J247" t="n">
        <v>58.61084968509898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87.10938303022999</v>
      </c>
      <c r="G248" t="n">
        <v>92.36981262481309</v>
      </c>
      <c r="H248" t="n">
        <v>99.36547002100589</v>
      </c>
      <c r="I248" t="n">
        <v>59.75382033142325</v>
      </c>
      <c r="J248" t="n">
        <v>59.33404576841355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86.68059973152029</v>
      </c>
      <c r="G249" t="n">
        <v>86.9064419764622</v>
      </c>
      <c r="H249" t="n">
        <v>101.8075815397077</v>
      </c>
      <c r="I249" t="n">
        <v>56.52848235883921</v>
      </c>
      <c r="J249" t="n">
        <v>60.82929583391239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43.12999220501315</v>
      </c>
      <c r="F250" t="n">
        <v>85.3289591944435</v>
      </c>
      <c r="G250" t="n">
        <v>81.43587533979162</v>
      </c>
      <c r="H250" t="n">
        <v>95.9436626970145</v>
      </c>
      <c r="I250" t="n">
        <v>49.47250839441355</v>
      </c>
      <c r="J250" t="n">
        <v>57.74197276710525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86.98542640354825</v>
      </c>
      <c r="G251" t="n">
        <v>84.00875528682856</v>
      </c>
      <c r="H251" t="n">
        <v>96.12916240842651</v>
      </c>
      <c r="I251" t="n">
        <v>50.19478063158296</v>
      </c>
      <c r="J251" t="n">
        <v>59.18170982932421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44.29139718457544</v>
      </c>
      <c r="F252" t="n">
        <v>91.33827202835798</v>
      </c>
      <c r="G252" t="n">
        <v>87.7965987443274</v>
      </c>
      <c r="H252" t="n">
        <v>97.1487715092251</v>
      </c>
      <c r="I252" t="n">
        <v>61.95714020012601</v>
      </c>
      <c r="J252" t="n">
        <v>60.96684743079621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92.23537726400039</v>
      </c>
      <c r="G253" t="n">
        <v>88.64296786632406</v>
      </c>
      <c r="H253" t="n">
        <v>96.19483547871847</v>
      </c>
      <c r="I253" t="n">
        <v>68.99044107861172</v>
      </c>
      <c r="J253" t="n">
        <v>63.82231704188479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94.3352757577802</v>
      </c>
      <c r="G254" t="n">
        <v>94.46168046854402</v>
      </c>
      <c r="H254" t="n">
        <v>93.63421290161666</v>
      </c>
      <c r="I254" t="n">
        <v>69.1668649505466</v>
      </c>
      <c r="J254" t="n">
        <v>62.9419559516684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92.56119873425031</v>
      </c>
      <c r="G255" t="n">
        <v>95.01699834066572</v>
      </c>
      <c r="H255" t="n">
        <v>90.68697234089827</v>
      </c>
      <c r="I255" t="n">
        <v>66.07058888629369</v>
      </c>
      <c r="J255" t="n">
        <v>62.26445224269747</v>
      </c>
      <c r="K255" t="n">
        <v>14.01523408052654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44.25879192020854</v>
      </c>
      <c r="F256" t="n">
        <v>88.95008260245206</v>
      </c>
      <c r="G256" t="n">
        <v>94.34512573472279</v>
      </c>
      <c r="H256" t="n">
        <v>87.21361993719043</v>
      </c>
      <c r="I256" t="n">
        <v>65.80113466223558</v>
      </c>
      <c r="J256" t="n">
        <v>56.3451045699932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95.79902343451604</v>
      </c>
      <c r="G257" t="n">
        <v>92.86762151102188</v>
      </c>
      <c r="H257" t="n">
        <v>95.14463260509022</v>
      </c>
      <c r="I257" t="n">
        <v>74.82028848950712</v>
      </c>
      <c r="J257" t="n">
        <v>57.53945884536593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42.10541680716409</v>
      </c>
      <c r="F258" t="n">
        <v>91.28922867969212</v>
      </c>
      <c r="G258" t="n">
        <v>84.59048119477634</v>
      </c>
      <c r="H258" t="n">
        <v>91.55890137786437</v>
      </c>
      <c r="I258" t="n">
        <v>66.78341689359173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93.92214177103817</v>
      </c>
      <c r="G259" t="n">
        <v>88.94765423990091</v>
      </c>
      <c r="H259" t="n">
        <v>93.35990717837478</v>
      </c>
      <c r="I259" t="n">
        <v>69.08623399988643</v>
      </c>
      <c r="J259" t="n">
        <v>63.18890975667324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98.61528444730551</v>
      </c>
      <c r="G260" t="n">
        <v>89.39204997618884</v>
      </c>
      <c r="H260" t="n">
        <v>99.2503856818515</v>
      </c>
      <c r="I260" t="n">
        <v>68.12607049226635</v>
      </c>
      <c r="J260" t="n">
        <v>61.47985361885093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111.1927658886959</v>
      </c>
      <c r="G261" t="n">
        <v>94.88608231596673</v>
      </c>
      <c r="H261" t="n">
        <v>103.3101949431631</v>
      </c>
      <c r="I261" t="n">
        <v>81.07260560948974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54.28679757130421</v>
      </c>
      <c r="F262" t="n">
        <v>102.3872834961419</v>
      </c>
      <c r="G262" t="n">
        <v>94.90095840156965</v>
      </c>
      <c r="H262" t="n">
        <v>95.56886029827703</v>
      </c>
      <c r="I262" t="n">
        <v>77.02988447460315</v>
      </c>
      <c r="J262" t="n">
        <v>64.31731431201855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52.1379600081495</v>
      </c>
      <c r="F263" t="n">
        <v>97.72344664211316</v>
      </c>
      <c r="G263" t="n">
        <v>91.34906687078144</v>
      </c>
      <c r="H263" t="n">
        <v>97.71487217217771</v>
      </c>
      <c r="I263" t="n">
        <v>76.24437009552953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95.33099495755278</v>
      </c>
      <c r="G264" t="n">
        <v>95.81830016925097</v>
      </c>
      <c r="H264" t="n">
        <v>100.5171386621784</v>
      </c>
      <c r="I264" t="n">
        <v>73.2015970675526</v>
      </c>
      <c r="J264" t="n">
        <v>68.88063108966611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98.90634113023708</v>
      </c>
      <c r="G265" t="n">
        <v>111.609790154955</v>
      </c>
      <c r="H265" t="n">
        <v>109.3515327959296</v>
      </c>
      <c r="I265" t="n">
        <v>79.02999620991396</v>
      </c>
      <c r="J265" t="n">
        <v>74.61330257930601</v>
      </c>
      <c r="K265" t="n">
        <v>30.42717175080241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74.41363489668286</v>
      </c>
      <c r="F266" t="n">
        <v>110.8870676851079</v>
      </c>
      <c r="G266" t="n">
        <v>126.7791628818224</v>
      </c>
      <c r="H266" t="n">
        <v>112.6377639180963</v>
      </c>
      <c r="I266" t="n">
        <v>83.23739326032964</v>
      </c>
      <c r="J266" t="n">
        <v>81.61642230486751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86.07133336698145</v>
      </c>
      <c r="F267" t="n">
        <v>116.2887276771466</v>
      </c>
      <c r="G267" t="n">
        <v>142.4283318716929</v>
      </c>
      <c r="H267" t="n">
        <v>113.6932273958068</v>
      </c>
      <c r="I267" t="n">
        <v>89.37955977896404</v>
      </c>
      <c r="J267" t="n">
        <v>77.30714533217424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89.42951918200973</v>
      </c>
      <c r="F268" t="n">
        <v>121.8965640723981</v>
      </c>
      <c r="G268" t="n">
        <v>149.5274696931797</v>
      </c>
      <c r="H268" t="n">
        <v>110.9466478245358</v>
      </c>
      <c r="I268" t="n">
        <v>95.24890935119271</v>
      </c>
      <c r="J268" t="n">
        <v>73.35262129812163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121.6687811382353</v>
      </c>
      <c r="G269" t="n">
        <v>155.1280657312137</v>
      </c>
      <c r="H269" t="n">
        <v>107.8865143381745</v>
      </c>
      <c r="I269" t="n">
        <v>99.86911727024392</v>
      </c>
      <c r="J269" t="n">
        <v>84.93179954693237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89.51115566329528</v>
      </c>
      <c r="F270" t="n">
        <v>121.2000406693959</v>
      </c>
      <c r="G270" t="n">
        <v>142.0003716536012</v>
      </c>
      <c r="H270" t="n">
        <v>101.3740166059263</v>
      </c>
      <c r="I270" t="n">
        <v>95.77146743862725</v>
      </c>
      <c r="J270" t="n">
        <v>78.7393574628033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113.8484210248976</v>
      </c>
      <c r="G271" t="n">
        <v>138.2690363318855</v>
      </c>
      <c r="H271" t="n">
        <v>97.27628407572655</v>
      </c>
      <c r="I271" t="n">
        <v>89.56074812473447</v>
      </c>
      <c r="J271" t="n">
        <v>77.05331058488925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86.25199455632963</v>
      </c>
      <c r="F272" t="n">
        <v>126.5889561993387</v>
      </c>
      <c r="G272" t="n">
        <v>140.7497058924174</v>
      </c>
      <c r="H272" t="n">
        <v>104.3726873065729</v>
      </c>
      <c r="I272" t="n">
        <v>91.80050253227409</v>
      </c>
      <c r="J272" t="n">
        <v>80.22477942105608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132.2678263375557</v>
      </c>
      <c r="G273" t="n">
        <v>153.6310364765982</v>
      </c>
      <c r="H273" t="n">
        <v>104.8203375658809</v>
      </c>
      <c r="I273" t="n">
        <v>97.54065275456961</v>
      </c>
      <c r="J273" t="n">
        <v>80.66597036412946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107.1049213129509</v>
      </c>
      <c r="F274" t="n">
        <v>136.7402685155</v>
      </c>
      <c r="G274" t="n">
        <v>159.6882710609541</v>
      </c>
      <c r="H274" t="n">
        <v>111.2075365992292</v>
      </c>
      <c r="I274" t="n">
        <v>104.8852902465388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108.6922883916786</v>
      </c>
      <c r="F275" t="n">
        <v>138.1957046162703</v>
      </c>
      <c r="G275" t="n">
        <v>156.437021434011</v>
      </c>
      <c r="H275" t="n">
        <v>111.2916096325077</v>
      </c>
      <c r="I275" t="n">
        <v>104.2976506781826</v>
      </c>
      <c r="J275" t="n">
        <v>82.59104104974647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127.6525216164735</v>
      </c>
      <c r="G276" t="n">
        <v>157.8416486039751</v>
      </c>
      <c r="H276" t="n">
        <v>111.5970809470247</v>
      </c>
      <c r="I276" t="n">
        <v>105.3249714009297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124.0195986011058</v>
      </c>
      <c r="G277" t="n">
        <v>157.0483839510018</v>
      </c>
      <c r="H277" t="n">
        <v>115.2879151748358</v>
      </c>
      <c r="I277" t="n">
        <v>103.5297088427336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120.3537679667624</v>
      </c>
      <c r="G278" t="n">
        <v>147.6422109829024</v>
      </c>
      <c r="H278" t="n">
        <v>110.5779801252841</v>
      </c>
      <c r="I278" t="n">
        <v>100.1594131102814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124.9146755529408</v>
      </c>
      <c r="G279" t="n">
        <v>145.0315169623585</v>
      </c>
      <c r="H279" t="n">
        <v>109.1273044582862</v>
      </c>
      <c r="I279" t="n">
        <v>99.47115584734318</v>
      </c>
      <c r="J279" t="n">
        <v>84.33375846686468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125.6601440152897</v>
      </c>
      <c r="G280" t="n">
        <v>140.842079525257</v>
      </c>
      <c r="H280" t="n">
        <v>110.2736809787958</v>
      </c>
      <c r="I280" t="n">
        <v>97.25634668595204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123.6322123172794</v>
      </c>
      <c r="G281" t="n">
        <v>142.0316869461972</v>
      </c>
      <c r="H281" t="n">
        <v>110.497161938144</v>
      </c>
      <c r="I281" t="n">
        <v>96.81284059079283</v>
      </c>
      <c r="J281" t="n">
        <v>89.03830488703196</v>
      </c>
      <c r="K281" t="n">
        <v>32.98759531950204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120.5356708280401</v>
      </c>
      <c r="G282" t="n">
        <v>135.3484082695532</v>
      </c>
      <c r="H282" t="n">
        <v>107.5589890960632</v>
      </c>
      <c r="I282" t="n">
        <v>85.86339943603463</v>
      </c>
      <c r="J282" t="n">
        <v>92.03598273185128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94.51380179393662</v>
      </c>
      <c r="F283" t="n">
        <v>114.8936897855744</v>
      </c>
      <c r="G283" t="n">
        <v>125.2842246420345</v>
      </c>
      <c r="H283" t="n">
        <v>105.033655305575</v>
      </c>
      <c r="I283" t="n">
        <v>82.55955736933896</v>
      </c>
      <c r="J283" t="n">
        <v>84.22060330497084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115.3389034181024</v>
      </c>
      <c r="G284" t="n">
        <v>125.5952656285373</v>
      </c>
      <c r="H284" t="n">
        <v>106.6329949089912</v>
      </c>
      <c r="I284" t="n">
        <v>83.82380937356311</v>
      </c>
      <c r="J284" t="n">
        <v>84.66780855093184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104.1847418405582</v>
      </c>
      <c r="F285" t="n">
        <v>124.4674563552941</v>
      </c>
      <c r="G285" t="n">
        <v>131.8618116801341</v>
      </c>
      <c r="H285" t="n">
        <v>104.9660418889109</v>
      </c>
      <c r="I285" t="n">
        <v>88.87217466558623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111.6360827205406</v>
      </c>
      <c r="F286" t="n">
        <v>131.396942040924</v>
      </c>
      <c r="G286" t="n">
        <v>145.7646876567759</v>
      </c>
      <c r="H286" t="n">
        <v>114.5473376617899</v>
      </c>
      <c r="I286" t="n">
        <v>95.54529449564915</v>
      </c>
      <c r="J286" t="n">
        <v>93.40242820591386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130.7426108859978</v>
      </c>
      <c r="G287" t="n">
        <v>146.9255465660976</v>
      </c>
      <c r="H287" t="n">
        <v>118.3678639795592</v>
      </c>
      <c r="I287" t="n">
        <v>97.38268191359948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112.8685544547857</v>
      </c>
      <c r="F288" t="n">
        <v>128.9280977539293</v>
      </c>
      <c r="G288" t="n">
        <v>148.5489235765858</v>
      </c>
      <c r="H288" t="n">
        <v>112.7714223618438</v>
      </c>
      <c r="I288" t="n">
        <v>89.47687464808946</v>
      </c>
      <c r="J288" t="n">
        <v>92.42037943716717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127.5450729419549</v>
      </c>
      <c r="G289" t="n">
        <v>146.2869315917006</v>
      </c>
      <c r="H289" t="n">
        <v>111.193507192655</v>
      </c>
      <c r="I289" t="n">
        <v>87.72047684472142</v>
      </c>
      <c r="J289" t="n">
        <v>88.10241176931099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109.0152515680364</v>
      </c>
      <c r="F290" t="n">
        <v>126.8336918912742</v>
      </c>
      <c r="G290" t="n">
        <v>148.3787698965492</v>
      </c>
      <c r="H290" t="n">
        <v>110.9700141280098</v>
      </c>
      <c r="I290" t="n">
        <v>88.84540264246942</v>
      </c>
      <c r="J290" t="n">
        <v>81.02009189218076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121.0962682415447</v>
      </c>
      <c r="G291" t="n">
        <v>143.5719786860441</v>
      </c>
      <c r="H291" t="n">
        <v>106.9061486448302</v>
      </c>
      <c r="I291" t="n">
        <v>83.05345828555004</v>
      </c>
      <c r="J291" t="n">
        <v>83.53293051835099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101.4505747328153</v>
      </c>
      <c r="G292" t="n">
        <v>127.3121274835324</v>
      </c>
      <c r="H292" t="n">
        <v>95.19570758258919</v>
      </c>
      <c r="I292" t="n">
        <v>73.70667096192048</v>
      </c>
      <c r="J292" t="n">
        <v>68.99369081786047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106.50230292224</v>
      </c>
      <c r="G293" t="n">
        <v>136.1437183634191</v>
      </c>
      <c r="H293" t="n">
        <v>92.77072731023794</v>
      </c>
      <c r="I293" t="n">
        <v>78.84858488369258</v>
      </c>
      <c r="J293" t="n">
        <v>68.96266141280761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98.75280553119052</v>
      </c>
      <c r="G294" t="n">
        <v>120.225505194956</v>
      </c>
      <c r="H294" t="n">
        <v>84.94615253627987</v>
      </c>
      <c r="I294" t="n">
        <v>71.4020987255082</v>
      </c>
      <c r="J294" t="n">
        <v>64.95809676049483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101.956656340414</v>
      </c>
      <c r="G295" t="n">
        <v>120.0907697311115</v>
      </c>
      <c r="H295" t="n">
        <v>83.31760521791256</v>
      </c>
      <c r="I295" t="n">
        <v>73.2352442903107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81.79523256169333</v>
      </c>
      <c r="F296" t="n">
        <v>100.6608179344596</v>
      </c>
      <c r="G296" t="n">
        <v>113.8443700517314</v>
      </c>
      <c r="H296" t="n">
        <v>80.57318838837182</v>
      </c>
      <c r="I296" t="n">
        <v>73.82095158240671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84.03288558092477</v>
      </c>
      <c r="F297" t="n">
        <v>101.2792198930819</v>
      </c>
      <c r="G297" t="n">
        <v>117.4241029688743</v>
      </c>
      <c r="H297" t="n">
        <v>79.38881611553651</v>
      </c>
      <c r="I297" t="n">
        <v>77.4728635447501</v>
      </c>
      <c r="J297" t="n">
        <v>64.58649811834192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110.6337840822739</v>
      </c>
      <c r="G298" t="n">
        <v>129.2066606201928</v>
      </c>
      <c r="H298" t="n">
        <v>86.96643871278313</v>
      </c>
      <c r="I298" t="n">
        <v>76.86749336862744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110.3468324697371</v>
      </c>
      <c r="G299" t="n">
        <v>130.4084887142064</v>
      </c>
      <c r="H299" t="n">
        <v>88.71294845560489</v>
      </c>
      <c r="I299" t="n">
        <v>79.9568815156795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113.4049502204747</v>
      </c>
      <c r="G300" t="n">
        <v>130.9423202441928</v>
      </c>
      <c r="H300" t="n">
        <v>90.91873105929773</v>
      </c>
      <c r="I300" t="n">
        <v>82.38731995099759</v>
      </c>
      <c r="J300" t="n">
        <v>66.65742600240412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109.3188101110474</v>
      </c>
      <c r="G301" t="n">
        <v>125.4888727309174</v>
      </c>
      <c r="H301" t="n">
        <v>90.86953472837185</v>
      </c>
      <c r="I301" t="n">
        <v>80.22470244125479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110.8216204415901</v>
      </c>
      <c r="G302" t="n">
        <v>129.3138300987095</v>
      </c>
      <c r="H302" t="n">
        <v>96.18169664394614</v>
      </c>
      <c r="I302" t="n">
        <v>83.41757831186472</v>
      </c>
      <c r="J302" t="n">
        <v>69.84333975170667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119.2323563640321</v>
      </c>
      <c r="G303" t="n">
        <v>127.6326485599589</v>
      </c>
      <c r="H303" t="n">
        <v>101.0879265714186</v>
      </c>
      <c r="I303" t="n">
        <v>85.71424725755435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119.8027065622688</v>
      </c>
      <c r="G304" t="n">
        <v>137.3826080685045</v>
      </c>
      <c r="H304" t="n">
        <v>101.2690895134134</v>
      </c>
      <c r="I304" t="n">
        <v>88.43121066958493</v>
      </c>
      <c r="J304" t="n">
        <v>76.50174592231221</v>
      </c>
      <c r="K304" t="n">
        <v>42.45828940673258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83.89700112236081</v>
      </c>
      <c r="F305" t="n">
        <v>124.1447175181186</v>
      </c>
      <c r="G305" t="n">
        <v>136.5526383968468</v>
      </c>
      <c r="H305" t="n">
        <v>108.2681343657213</v>
      </c>
      <c r="I305" t="n">
        <v>90.40198196886348</v>
      </c>
      <c r="J305" t="n">
        <v>76.09930609850343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126.4653178676542</v>
      </c>
      <c r="G306" t="n">
        <v>132.7918086590917</v>
      </c>
      <c r="H306" t="n">
        <v>109.982984104991</v>
      </c>
      <c r="I306" t="n">
        <v>84.4892903314919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130.8075960196155</v>
      </c>
      <c r="G307" t="n">
        <v>132.2919837746333</v>
      </c>
      <c r="H307" t="n">
        <v>112.2333268057829</v>
      </c>
      <c r="I307" t="n">
        <v>87.95132508482936</v>
      </c>
      <c r="J307" t="n">
        <v>76.36841980223383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81.76887202584375</v>
      </c>
      <c r="F308" t="n">
        <v>131.0954129265755</v>
      </c>
      <c r="G308" t="n">
        <v>139.4425143739461</v>
      </c>
      <c r="H308" t="n">
        <v>119.4331079092087</v>
      </c>
      <c r="I308" t="n">
        <v>88.59686650247008</v>
      </c>
      <c r="J308" t="n">
        <v>80.35585179893855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82.51126827913453</v>
      </c>
      <c r="F309" t="n">
        <v>126.6518266916553</v>
      </c>
      <c r="G309" t="n">
        <v>138.0917060273562</v>
      </c>
      <c r="H309" t="n">
        <v>118.1157112552347</v>
      </c>
      <c r="I309" t="n">
        <v>91.47235885706839</v>
      </c>
      <c r="J309" t="n">
        <v>78.38296131140162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88.43138624222415</v>
      </c>
      <c r="F310" t="n">
        <v>130.6818809951431</v>
      </c>
      <c r="G310" t="n">
        <v>143.9417884449518</v>
      </c>
      <c r="H310" t="n">
        <v>115.3709553760038</v>
      </c>
      <c r="I310" t="n">
        <v>90.85599896782608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129.5482518987232</v>
      </c>
      <c r="G311" t="n">
        <v>136.7747804730279</v>
      </c>
      <c r="H311" t="n">
        <v>113.5751784322416</v>
      </c>
      <c r="I311" t="n">
        <v>84.33723138680843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120.5214795220872</v>
      </c>
      <c r="G312" t="n">
        <v>132.751502375798</v>
      </c>
      <c r="H312" t="n">
        <v>109.9830410705611</v>
      </c>
      <c r="I312" t="n">
        <v>90.86882565410367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91.19058985285986</v>
      </c>
      <c r="F313" t="n">
        <v>119.2567701467332</v>
      </c>
      <c r="G313" t="n">
        <v>137.4606577375138</v>
      </c>
      <c r="H313" t="n">
        <v>111.1345772935066</v>
      </c>
      <c r="I313" t="n">
        <v>94.06683746845266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88.05469083473297</v>
      </c>
      <c r="F314" t="n">
        <v>112.9589743394626</v>
      </c>
      <c r="G314" t="n">
        <v>135.7798535586577</v>
      </c>
      <c r="H314" t="n">
        <v>107.1986876866181</v>
      </c>
      <c r="I314" t="n">
        <v>90.76799632978701</v>
      </c>
      <c r="J314" t="n">
        <v>75.2002383227415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84.72832273888231</v>
      </c>
      <c r="F315" t="n">
        <v>111.0235614079604</v>
      </c>
      <c r="G315" t="n">
        <v>132.2023695140491</v>
      </c>
      <c r="H315" t="n">
        <v>104.0494122012388</v>
      </c>
      <c r="I315" t="n">
        <v>83.5503193225686</v>
      </c>
      <c r="J315" t="n">
        <v>73.24704503948456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113.1959264826203</v>
      </c>
      <c r="G316" t="n">
        <v>137.818463133913</v>
      </c>
      <c r="H316" t="n">
        <v>99.0360926215069</v>
      </c>
      <c r="I316" t="n">
        <v>82.37890631829569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108.4583900624912</v>
      </c>
      <c r="G317" t="n">
        <v>133.6221750180501</v>
      </c>
      <c r="H317" t="n">
        <v>104.1393384525075</v>
      </c>
      <c r="I317" t="n">
        <v>83.99855043868452</v>
      </c>
      <c r="J317" t="n">
        <v>76.87434009582563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89.10832143968364</v>
      </c>
      <c r="F318" t="n">
        <v>111.8764680017697</v>
      </c>
      <c r="G318" t="n">
        <v>136.9558486177263</v>
      </c>
      <c r="H318" t="n">
        <v>110.0716452584007</v>
      </c>
      <c r="I318" t="n">
        <v>84.4069319143274</v>
      </c>
      <c r="J318" t="n">
        <v>76.96813764674917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112.1249244559366</v>
      </c>
      <c r="G319" t="n">
        <v>138.8372329919385</v>
      </c>
      <c r="H319" t="n">
        <v>118.9469299336901</v>
      </c>
      <c r="I319" t="n">
        <v>84.49622636280188</v>
      </c>
      <c r="J319" t="n">
        <v>74.61916959926751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111.302753656991</v>
      </c>
      <c r="G320" t="n">
        <v>138.416926387317</v>
      </c>
      <c r="H320" t="n">
        <v>116.3585157863044</v>
      </c>
      <c r="I320" t="n">
        <v>85.17567056456834</v>
      </c>
      <c r="J320" t="n">
        <v>78.79155927700079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91.59711052738142</v>
      </c>
      <c r="F321" t="n">
        <v>111.7621773607541</v>
      </c>
      <c r="G321" t="n">
        <v>143.9238258411123</v>
      </c>
      <c r="H321" t="n">
        <v>124.5734888400188</v>
      </c>
      <c r="I321" t="n">
        <v>85.37201863519664</v>
      </c>
      <c r="J321" t="n">
        <v>79.95218876416976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87.12173804593706</v>
      </c>
      <c r="F322" t="n">
        <v>113.0386688653477</v>
      </c>
      <c r="G322" t="n">
        <v>134.0643608075781</v>
      </c>
      <c r="H322" t="n">
        <v>121.2546453800681</v>
      </c>
      <c r="I322" t="n">
        <v>86.24808528120549</v>
      </c>
      <c r="J322" t="n">
        <v>84.18471777178686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94.12077156500149</v>
      </c>
      <c r="F323" t="n">
        <v>112.3884930623739</v>
      </c>
      <c r="G323" t="n">
        <v>140.2180985245587</v>
      </c>
      <c r="H323" t="n">
        <v>124.8183391020512</v>
      </c>
      <c r="I323" t="n">
        <v>85.69010668402757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120.6358099476833</v>
      </c>
      <c r="G324" t="n">
        <v>136.5469723561589</v>
      </c>
      <c r="H324" t="n">
        <v>120.6950781716877</v>
      </c>
      <c r="I324" t="n">
        <v>87.0949585385309</v>
      </c>
      <c r="J324" t="n">
        <v>88.81781277397174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115.3363621633926</v>
      </c>
      <c r="G325" t="n">
        <v>129.7257254901405</v>
      </c>
      <c r="H325" t="n">
        <v>115.5773839286282</v>
      </c>
      <c r="I325" t="n">
        <v>84.05245555738885</v>
      </c>
      <c r="J325" t="n">
        <v>85.6278389540073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83.35463446530767</v>
      </c>
      <c r="F326" t="n">
        <v>113.6497512532462</v>
      </c>
      <c r="G326" t="n">
        <v>121.0894090053381</v>
      </c>
      <c r="H326" t="n">
        <v>112.5078212163973</v>
      </c>
      <c r="I326" t="n">
        <v>77.92139110628045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115.7308347152135</v>
      </c>
      <c r="G327" t="n">
        <v>119.8376180415591</v>
      </c>
      <c r="H327" t="n">
        <v>114.9502252066269</v>
      </c>
      <c r="I327" t="n">
        <v>81.27218516102511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104.80680107331</v>
      </c>
      <c r="G328" t="n">
        <v>108.5491021180265</v>
      </c>
      <c r="H328" t="n">
        <v>107.9882414890095</v>
      </c>
      <c r="I328" t="n">
        <v>74.87880431320724</v>
      </c>
      <c r="J328" t="n">
        <v>75.87002925668274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104.8943985822102</v>
      </c>
      <c r="G329" t="n">
        <v>109.7461468465943</v>
      </c>
      <c r="H329" t="n">
        <v>109.287605036474</v>
      </c>
      <c r="I329" t="n">
        <v>72.42598441185335</v>
      </c>
      <c r="J329" t="n">
        <v>78.24221424153109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101.7488051738427</v>
      </c>
      <c r="G330" t="n">
        <v>107.3681078303419</v>
      </c>
      <c r="H330" t="n">
        <v>105.7009426012418</v>
      </c>
      <c r="I330" t="n">
        <v>73.56436140782235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74.19708080535925</v>
      </c>
      <c r="F331" t="n">
        <v>103.4121464293996</v>
      </c>
      <c r="G331" t="n">
        <v>107.3709805790879</v>
      </c>
      <c r="H331" t="n">
        <v>108.5733891202278</v>
      </c>
      <c r="I331" t="n">
        <v>77.63147187181031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112.1382340450463</v>
      </c>
      <c r="G332" t="n">
        <v>111.8307783685494</v>
      </c>
      <c r="H332" t="n">
        <v>114.3797288920534</v>
      </c>
      <c r="I332" t="n">
        <v>78.76673339843043</v>
      </c>
      <c r="J332" t="n">
        <v>84.02759180670488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116.4915634637962</v>
      </c>
      <c r="G333" t="n">
        <v>112.0530512838355</v>
      </c>
      <c r="H333" t="n">
        <v>111.0477437819457</v>
      </c>
      <c r="I333" t="n">
        <v>76.34207346149999</v>
      </c>
      <c r="J333" t="n">
        <v>79.8927748567655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81.2619312982299</v>
      </c>
      <c r="F334" t="n">
        <v>114.17375462007</v>
      </c>
      <c r="G334" t="n">
        <v>111.7083098214524</v>
      </c>
      <c r="H334" t="n">
        <v>114.656313371509</v>
      </c>
      <c r="I334" t="n">
        <v>75.94850453739419</v>
      </c>
      <c r="J334" t="n">
        <v>81.26678285064131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123.275909088441</v>
      </c>
      <c r="G335" t="n">
        <v>114.7471123019008</v>
      </c>
      <c r="H335" t="n">
        <v>117.20782281802</v>
      </c>
      <c r="I335" t="n">
        <v>75.82026011931309</v>
      </c>
      <c r="J335" t="n">
        <v>85.26743764302749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82.05360009438164</v>
      </c>
      <c r="F336" t="n">
        <v>128.6911152706587</v>
      </c>
      <c r="G336" t="n">
        <v>115.5790862255268</v>
      </c>
      <c r="H336" t="n">
        <v>115.2485990010824</v>
      </c>
      <c r="I336" t="n">
        <v>74.39763731929172</v>
      </c>
      <c r="J336" t="n">
        <v>84.65331490231847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127.7462602778283</v>
      </c>
      <c r="G337" t="n">
        <v>117.9086565662079</v>
      </c>
      <c r="H337" t="n">
        <v>119.9923326886546</v>
      </c>
      <c r="I337" t="n">
        <v>79.48191785499064</v>
      </c>
      <c r="J337" t="n">
        <v>86.43791254931017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94.01740327922496</v>
      </c>
      <c r="F338" t="n">
        <v>126.8827878967659</v>
      </c>
      <c r="G338" t="n">
        <v>117.3208230574442</v>
      </c>
      <c r="H338" t="n">
        <v>120.2990025074674</v>
      </c>
      <c r="I338" t="n">
        <v>79.24697888976857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91.74915257152898</v>
      </c>
      <c r="F339" t="n">
        <v>120.8963460538709</v>
      </c>
      <c r="G339" t="n">
        <v>110.4512210829574</v>
      </c>
      <c r="H339" t="n">
        <v>115.3491303658122</v>
      </c>
      <c r="I339" t="n">
        <v>73.19314328059025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87.68866113439817</v>
      </c>
      <c r="F340" t="n">
        <v>117.2723132101822</v>
      </c>
      <c r="G340" t="n">
        <v>106.8384211998425</v>
      </c>
      <c r="H340" t="n">
        <v>114.6269484771546</v>
      </c>
      <c r="I340" t="n">
        <v>71.87071614401536</v>
      </c>
      <c r="J340" t="n">
        <v>84.55199631054313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118.5467747195649</v>
      </c>
      <c r="G341" t="n">
        <v>108.0453311036804</v>
      </c>
      <c r="H341" t="n">
        <v>115.2577906496921</v>
      </c>
      <c r="I341" t="n">
        <v>71.25721392965521</v>
      </c>
      <c r="J341" t="n">
        <v>89.94865033857786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116.344020957467</v>
      </c>
      <c r="G342" t="n">
        <v>104.0191642153088</v>
      </c>
      <c r="H342" t="n">
        <v>114.5706457437595</v>
      </c>
      <c r="I342" t="n">
        <v>69.49023941131844</v>
      </c>
      <c r="J342" t="n">
        <v>84.90192982970055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83.84746430694004</v>
      </c>
      <c r="F343" t="n">
        <v>121.5128925256497</v>
      </c>
      <c r="G343" t="n">
        <v>102.0038184987889</v>
      </c>
      <c r="H343" t="n">
        <v>113.1690026035695</v>
      </c>
      <c r="I343" t="n">
        <v>67.28664931117126</v>
      </c>
      <c r="J343" t="n">
        <v>86.37309013592855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92.41736037716213</v>
      </c>
      <c r="F344" t="n">
        <v>130.4714003511817</v>
      </c>
      <c r="G344" t="n">
        <v>113.5171917070235</v>
      </c>
      <c r="H344" t="n">
        <v>132.5784337886536</v>
      </c>
      <c r="I344" t="n">
        <v>80.43863987521695</v>
      </c>
      <c r="J344" t="n">
        <v>103.2131313752811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69.11303672043516</v>
      </c>
      <c r="F345" t="n">
        <v>97.37857529287606</v>
      </c>
      <c r="G345" t="n">
        <v>86.81816894177167</v>
      </c>
      <c r="H345" t="n">
        <v>95.73582766331516</v>
      </c>
      <c r="I345" t="n">
        <v>48.95128521265883</v>
      </c>
      <c r="J345" t="n">
        <v>76.83200518762064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69.37534477801009</v>
      </c>
      <c r="F346" t="n">
        <v>106.5228516474161</v>
      </c>
      <c r="G346" t="n">
        <v>93.64176831788227</v>
      </c>
      <c r="H346" t="n">
        <v>102.0167185416934</v>
      </c>
      <c r="I346" t="n">
        <v>56.24619596661857</v>
      </c>
      <c r="J346" t="n">
        <v>76.9217951223129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69.79700369286739</v>
      </c>
      <c r="F347" t="n">
        <v>110.8099556218279</v>
      </c>
      <c r="G347" t="n">
        <v>96.61547801343113</v>
      </c>
      <c r="H347" t="n">
        <v>107.2004192047857</v>
      </c>
      <c r="I347" t="n">
        <v>61.46494204769493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109.581471871049</v>
      </c>
      <c r="G348" t="n">
        <v>97.66522282724435</v>
      </c>
      <c r="H348" t="n">
        <v>111.4471280621173</v>
      </c>
      <c r="I348" t="n">
        <v>71.62724046804701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110.486768709274</v>
      </c>
      <c r="G349" t="n">
        <v>98.33051116330167</v>
      </c>
      <c r="H349" t="n">
        <v>113.3634419995081</v>
      </c>
      <c r="I349" t="n">
        <v>70.96460748598197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112.5455195912443</v>
      </c>
      <c r="G350" t="n">
        <v>101.9666663817411</v>
      </c>
      <c r="H350" t="n">
        <v>118.4705064591155</v>
      </c>
      <c r="I350" t="n">
        <v>85.06644758941566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128.3742915652636</v>
      </c>
      <c r="G351" t="n">
        <v>102.2403132460699</v>
      </c>
      <c r="H351" t="n">
        <v>120.0933202277487</v>
      </c>
      <c r="I351" t="n">
        <v>87.90196780429108</v>
      </c>
      <c r="J351" t="n">
        <v>96.3115590939597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127.4573545928049</v>
      </c>
      <c r="G352" t="n">
        <v>103.9495660757772</v>
      </c>
      <c r="H352" t="n">
        <v>119.104653809023</v>
      </c>
      <c r="I352" t="n">
        <v>87.33788070674835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128.2004071051525</v>
      </c>
      <c r="G353" t="n">
        <v>106.9190042223574</v>
      </c>
      <c r="H353" t="n">
        <v>118.7803044065661</v>
      </c>
      <c r="I353" t="n">
        <v>85.71852333453127</v>
      </c>
      <c r="J353" t="n">
        <v>92.26137973601098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87.58252449804158</v>
      </c>
      <c r="F354" t="n">
        <v>131.0960937710392</v>
      </c>
      <c r="G354" t="n">
        <v>105.6381481703041</v>
      </c>
      <c r="H354" t="n">
        <v>117.8660526176769</v>
      </c>
      <c r="I354" t="n">
        <v>88.10655828804346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123.0118552427855</v>
      </c>
      <c r="G355" t="n">
        <v>98.96737776430184</v>
      </c>
      <c r="H355" t="n">
        <v>111.3027766442404</v>
      </c>
      <c r="I355" t="n">
        <v>84.96712617186803</v>
      </c>
      <c r="J355" t="n">
        <v>92.78416693269472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128.0078455505362</v>
      </c>
      <c r="G356" t="n">
        <v>103.4074102588937</v>
      </c>
      <c r="H356" t="n">
        <v>103.0934479331092</v>
      </c>
      <c r="I356" t="n">
        <v>82.50244401601763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127.0636607890618</v>
      </c>
      <c r="G357" t="n">
        <v>100.0231767955319</v>
      </c>
      <c r="H357" t="n">
        <v>103.4760779916132</v>
      </c>
      <c r="I357" t="n">
        <v>83.19667475489456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122.6696076635584</v>
      </c>
      <c r="G358" t="n">
        <v>96.27007067395969</v>
      </c>
      <c r="H358" t="n">
        <v>101.9407325145246</v>
      </c>
      <c r="I358" t="n">
        <v>82.4203608126234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67.96529642154989</v>
      </c>
      <c r="F359" t="n">
        <v>120.6259853949078</v>
      </c>
      <c r="G359" t="n">
        <v>93.88665543332819</v>
      </c>
      <c r="H359" t="n">
        <v>101.262341192172</v>
      </c>
      <c r="I359" t="n">
        <v>79.76469381026281</v>
      </c>
      <c r="J359" t="n">
        <v>90.41505685142614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69.17840255816665</v>
      </c>
      <c r="F360" t="n">
        <v>120.3909434059586</v>
      </c>
      <c r="G360" t="n">
        <v>91.16850950413786</v>
      </c>
      <c r="H360" t="n">
        <v>101.5927775263174</v>
      </c>
      <c r="I360" t="n">
        <v>77.7571786308161</v>
      </c>
      <c r="J360" t="n">
        <v>86.73196269820677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90.87783739388675</v>
      </c>
      <c r="H361" t="n">
        <v>108.8325888915775</v>
      </c>
      <c r="I361" t="n">
        <v>77.81653325312881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122.8489551349419</v>
      </c>
      <c r="G362" t="n">
        <v>94.84290091199033</v>
      </c>
      <c r="H362" t="n">
        <v>107.8272599071398</v>
      </c>
      <c r="I362" t="n">
        <v>83.0248588972853</v>
      </c>
      <c r="J362" t="n">
        <v>89.19951021771749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125.004390793723</v>
      </c>
      <c r="G363" t="n">
        <v>97.76747231427851</v>
      </c>
      <c r="H363" t="n">
        <v>105.6714345599759</v>
      </c>
      <c r="I363" t="n">
        <v>81.26682369250349</v>
      </c>
      <c r="J363" t="n">
        <v>91.02432810553186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126.9422537161068</v>
      </c>
      <c r="G364" t="n">
        <v>98.52241962762159</v>
      </c>
      <c r="H364" t="n">
        <v>104.2199095745132</v>
      </c>
      <c r="I364" t="n">
        <v>83.16705238586673</v>
      </c>
      <c r="J364" t="n">
        <v>87.36512010544367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128.5066538597388</v>
      </c>
      <c r="G365" t="n">
        <v>99.49671143700995</v>
      </c>
      <c r="H365" t="n">
        <v>105.4604612618624</v>
      </c>
      <c r="I365" t="n">
        <v>79.69604905159702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71.85534411153758</v>
      </c>
      <c r="F366" t="n">
        <v>132.1987514511257</v>
      </c>
      <c r="G366" t="n">
        <v>100.5100385697401</v>
      </c>
      <c r="H366" t="n">
        <v>108.9693637151831</v>
      </c>
      <c r="I366" t="n">
        <v>82.65849753683531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80.60009677289987</v>
      </c>
      <c r="F367" t="n">
        <v>134.2072594686175</v>
      </c>
      <c r="G367" t="n">
        <v>107.9199021361935</v>
      </c>
      <c r="H367" t="n">
        <v>110.299930042572</v>
      </c>
      <c r="I367" t="n">
        <v>92.49225827685837</v>
      </c>
      <c r="J367" t="n">
        <v>91.19855591821305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77.02912203098786</v>
      </c>
      <c r="F368" t="n">
        <v>136.7417655719965</v>
      </c>
      <c r="G368" t="n">
        <v>105.8747503644588</v>
      </c>
      <c r="H368" t="n">
        <v>111.0332752413729</v>
      </c>
      <c r="I368" t="n">
        <v>99.80588460711289</v>
      </c>
      <c r="J368" t="n">
        <v>92.42962341049299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136.0870448899984</v>
      </c>
      <c r="G369" t="n">
        <v>108.2767367285107</v>
      </c>
      <c r="H369" t="n">
        <v>109.5065806684537</v>
      </c>
      <c r="I369" t="n">
        <v>97.47477068752805</v>
      </c>
      <c r="J369" t="n">
        <v>92.60799182544378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132.4606704425921</v>
      </c>
      <c r="G370" t="n">
        <v>105.5649207869112</v>
      </c>
      <c r="H370" t="n">
        <v>108.5055030082263</v>
      </c>
      <c r="I370" t="n">
        <v>97.06563934025174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133.0206946689816</v>
      </c>
      <c r="G371" t="n">
        <v>107.1172178493571</v>
      </c>
      <c r="H371" t="n">
        <v>106.1002811303966</v>
      </c>
      <c r="I371" t="n">
        <v>99.22895400156504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71.8599970610822</v>
      </c>
      <c r="F372" t="n">
        <v>130.57784143912</v>
      </c>
      <c r="G372" t="n">
        <v>98.05386238196438</v>
      </c>
      <c r="H372" t="n">
        <v>103.8642383871397</v>
      </c>
      <c r="I372" t="n">
        <v>97.56093317373154</v>
      </c>
      <c r="J372" t="n">
        <v>92.97429488783766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131.148415348705</v>
      </c>
      <c r="G373" t="n">
        <v>102.4832189659322</v>
      </c>
      <c r="H373" t="n">
        <v>105.4509639243341</v>
      </c>
      <c r="I373" t="n">
        <v>109.6558433688576</v>
      </c>
      <c r="J373" t="n">
        <v>94.09348291616011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73.10416766653869</v>
      </c>
      <c r="F374" t="n">
        <v>138.3862598790672</v>
      </c>
      <c r="G374" t="n">
        <v>101.9108979415119</v>
      </c>
      <c r="H374" t="n">
        <v>103.361870407098</v>
      </c>
      <c r="I374" t="n">
        <v>107.6918924594822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131.8309197357416</v>
      </c>
      <c r="G375" t="n">
        <v>94.26848654628743</v>
      </c>
      <c r="H375" t="n">
        <v>98.48062363713692</v>
      </c>
      <c r="I375" t="n">
        <v>110.1610936903211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124.4899891995448</v>
      </c>
      <c r="G376" t="n">
        <v>88.40303145142062</v>
      </c>
      <c r="H376" t="n">
        <v>95.7259138897204</v>
      </c>
      <c r="I376" t="n">
        <v>104.8798351895873</v>
      </c>
      <c r="J376" t="n">
        <v>83.22310206394843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126.2037327050347</v>
      </c>
      <c r="G377" t="n">
        <v>95.01545649841438</v>
      </c>
      <c r="H377" t="n">
        <v>101.5751000285615</v>
      </c>
      <c r="I377" t="n">
        <v>106.5645282706406</v>
      </c>
      <c r="J377" t="n">
        <v>90.82418529087582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124.0299846788051</v>
      </c>
      <c r="G378" t="n">
        <v>90.89552503919106</v>
      </c>
      <c r="H378" t="n">
        <v>105.4934501832909</v>
      </c>
      <c r="I378" t="n">
        <v>100.0089452538552</v>
      </c>
      <c r="J378" t="n">
        <v>85.77185750072111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126.7705038836722</v>
      </c>
      <c r="G379" t="n">
        <v>94.71157837971815</v>
      </c>
      <c r="H379" t="n">
        <v>112.7160603024097</v>
      </c>
      <c r="I379" t="n">
        <v>99.74568978853806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131.3028884596619</v>
      </c>
      <c r="G380" t="n">
        <v>107.6145653323385</v>
      </c>
      <c r="H380" t="n">
        <v>115.751508489529</v>
      </c>
      <c r="I380" t="n">
        <v>109.7157018623221</v>
      </c>
      <c r="J380" t="n">
        <v>96.73306272180515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137.5360186550247</v>
      </c>
      <c r="G381" t="n">
        <v>106.4041485239268</v>
      </c>
      <c r="H381" t="n">
        <v>118.5581671164609</v>
      </c>
      <c r="I381" t="n">
        <v>105.3185067038743</v>
      </c>
      <c r="J381" t="n">
        <v>102.0205678027308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139.4886668600418</v>
      </c>
      <c r="G382" t="n">
        <v>109.2687417941128</v>
      </c>
      <c r="H382" t="n">
        <v>118.3411091850472</v>
      </c>
      <c r="I382" t="n">
        <v>109.6538118574934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144.9302299094921</v>
      </c>
      <c r="G383" t="n">
        <v>111.6949093470406</v>
      </c>
      <c r="H383" t="n">
        <v>124.551414126508</v>
      </c>
      <c r="I383" t="n">
        <v>108.3978445310219</v>
      </c>
      <c r="J383" t="n">
        <v>104.3708866290742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145.8972529268197</v>
      </c>
      <c r="G384" t="n">
        <v>108.8230710422187</v>
      </c>
      <c r="H384" t="n">
        <v>123.3459972139289</v>
      </c>
      <c r="I384" t="n">
        <v>110.03074543653</v>
      </c>
      <c r="J384" t="n">
        <v>101.6797472332864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153.1936636644831</v>
      </c>
      <c r="G385" t="n">
        <v>105.5470257771177</v>
      </c>
      <c r="H385" t="n">
        <v>126.9333369403134</v>
      </c>
      <c r="I385" t="n">
        <v>114.197546132094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88.17486203974796</v>
      </c>
      <c r="F386" t="n">
        <v>146.5488772185143</v>
      </c>
      <c r="G386" t="n">
        <v>101.5320584775768</v>
      </c>
      <c r="H386" t="n">
        <v>122.3873544243809</v>
      </c>
      <c r="I386" t="n">
        <v>102.8318719111681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136.2172882900464</v>
      </c>
      <c r="G387" t="n">
        <v>92.94486198555667</v>
      </c>
      <c r="H387" t="n">
        <v>118.0754692463022</v>
      </c>
      <c r="I387" t="n">
        <v>90.1331629588002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133.8740689749122</v>
      </c>
      <c r="G388" t="n">
        <v>90.51759407928921</v>
      </c>
      <c r="H388" t="n">
        <v>113.814600426089</v>
      </c>
      <c r="I388" t="n">
        <v>85.42124927100785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87.96448278172542</v>
      </c>
      <c r="F389" t="n">
        <v>148.2135123709214</v>
      </c>
      <c r="G389" t="n">
        <v>95.27742901375076</v>
      </c>
      <c r="H389" t="n">
        <v>115.1586367710296</v>
      </c>
      <c r="I389" t="n">
        <v>99.41121632589957</v>
      </c>
      <c r="J389" t="n">
        <v>97.61371264058319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146.0016116823198</v>
      </c>
      <c r="G390" t="n">
        <v>94.97860169676741</v>
      </c>
      <c r="H390" t="n">
        <v>110.3486758919518</v>
      </c>
      <c r="I390" t="n">
        <v>97.76301073399172</v>
      </c>
      <c r="J390" t="n">
        <v>92.56742120157946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151.123822149279</v>
      </c>
      <c r="G391" t="n">
        <v>94.38455121338278</v>
      </c>
      <c r="H391" t="n">
        <v>103.7489481764077</v>
      </c>
      <c r="I391" t="n">
        <v>102.8504665091144</v>
      </c>
      <c r="J391" t="n">
        <v>88.80189816070305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146.02179509533</v>
      </c>
      <c r="G392" t="n">
        <v>97.57644961006535</v>
      </c>
      <c r="H392" t="n">
        <v>91.28089886263369</v>
      </c>
      <c r="I392" t="n">
        <v>102.0145016573064</v>
      </c>
      <c r="J392" t="n">
        <v>80.66272085528769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133.6745127319927</v>
      </c>
      <c r="G393" t="n">
        <v>91.17999692350377</v>
      </c>
      <c r="H393" t="n">
        <v>83.35193223275195</v>
      </c>
      <c r="I393" t="n">
        <v>99.21208528654213</v>
      </c>
      <c r="J393" t="n">
        <v>88.53680060951095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131.627961720212</v>
      </c>
      <c r="G394" t="n">
        <v>91.04218500332415</v>
      </c>
      <c r="H394" t="n">
        <v>88.4861207371097</v>
      </c>
      <c r="I394" t="n">
        <v>95.44535615757911</v>
      </c>
      <c r="J394" t="n">
        <v>89.0464796527437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142.113526366746</v>
      </c>
      <c r="G395" t="n">
        <v>95.77421442682335</v>
      </c>
      <c r="H395" t="n">
        <v>88.43452304961306</v>
      </c>
      <c r="I395" t="n">
        <v>100.7006129353312</v>
      </c>
      <c r="J395" t="n">
        <v>93.4165560145853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142.7928421124805</v>
      </c>
      <c r="G396" t="n">
        <v>101.7717443520854</v>
      </c>
      <c r="H396" t="n">
        <v>92.70760645490681</v>
      </c>
      <c r="I396" t="n">
        <v>102.699094491958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144.8401165482078</v>
      </c>
      <c r="G397" t="n">
        <v>103.1120450825321</v>
      </c>
      <c r="H397" t="n">
        <v>94.21352013250359</v>
      </c>
      <c r="I397" t="n">
        <v>100.0171710534792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151.299836357917</v>
      </c>
      <c r="G398" t="n">
        <v>106.1799787589869</v>
      </c>
      <c r="H398" t="n">
        <v>95.86371317554114</v>
      </c>
      <c r="I398" t="n">
        <v>98.10468412927462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144.9310813389892</v>
      </c>
      <c r="G399" t="n">
        <v>102.6599548427651</v>
      </c>
      <c r="H399" t="n">
        <v>92.16584060736619</v>
      </c>
      <c r="I399" t="n">
        <v>92.14465344352718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149.4030726078711</v>
      </c>
      <c r="G400" t="n">
        <v>101.9978816961483</v>
      </c>
      <c r="H400" t="n">
        <v>92.64396570274724</v>
      </c>
      <c r="I400" t="n">
        <v>88.51854224376385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149.0559225340193</v>
      </c>
      <c r="G401" t="n">
        <v>103.1405049866815</v>
      </c>
      <c r="H401" t="n">
        <v>100.13343003074</v>
      </c>
      <c r="I401" t="n">
        <v>95.39531844331179</v>
      </c>
      <c r="J401" t="n">
        <v>92.92841103597019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147.0065036985431</v>
      </c>
      <c r="G402" t="n">
        <v>104.8665170960949</v>
      </c>
      <c r="H402" t="n">
        <v>97.62482154798195</v>
      </c>
      <c r="I402" t="n">
        <v>95.11045621748593</v>
      </c>
      <c r="J402" t="n">
        <v>91.11790494184832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145.5514467960244</v>
      </c>
      <c r="G403" t="n">
        <v>103.9162748048075</v>
      </c>
      <c r="H403" t="n">
        <v>93.29702118234093</v>
      </c>
      <c r="I403" t="n">
        <v>93.34692009552215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146.9058840714384</v>
      </c>
      <c r="G404" t="n">
        <v>109.9050599802167</v>
      </c>
      <c r="H404" t="n">
        <v>95.22490119347653</v>
      </c>
      <c r="I404" t="n">
        <v>95.83047982726231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146.6071733877968</v>
      </c>
      <c r="G405" t="n">
        <v>112.0129002786749</v>
      </c>
      <c r="H405" t="n">
        <v>98.77825530889844</v>
      </c>
      <c r="I405" t="n">
        <v>98.69974978574211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141.8631786184166</v>
      </c>
      <c r="G406" t="n">
        <v>112.7249717164459</v>
      </c>
      <c r="H406" t="n">
        <v>92.55050279458483</v>
      </c>
      <c r="I406" t="n">
        <v>95.13139195760967</v>
      </c>
      <c r="J406" t="n">
        <v>89.14313840768946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140.6030441905369</v>
      </c>
      <c r="G407" t="n">
        <v>109.972773899105</v>
      </c>
      <c r="H407" t="n">
        <v>88.3632490965973</v>
      </c>
      <c r="I407" t="n">
        <v>92.62921190485993</v>
      </c>
      <c r="J407" t="n">
        <v>88.17909086255131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133.0658216219952</v>
      </c>
      <c r="G408" t="n">
        <v>112.3170543610039</v>
      </c>
      <c r="H408" t="n">
        <v>87.76068550053633</v>
      </c>
      <c r="I408" t="n">
        <v>88.66215613985334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115.2464565292232</v>
      </c>
      <c r="H409" t="n">
        <v>87.62256478096042</v>
      </c>
      <c r="I409" t="n">
        <v>89.45269467079282</v>
      </c>
      <c r="J409" t="n">
        <v>87.40157840487008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129.2554366632394</v>
      </c>
      <c r="G410" t="n">
        <v>110.6954526832463</v>
      </c>
      <c r="H410" t="n">
        <v>86.1778453282835</v>
      </c>
      <c r="I410" t="n">
        <v>86.15029373657053</v>
      </c>
      <c r="J410" t="n">
        <v>89.89660216367305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125.5976846739552</v>
      </c>
      <c r="G411" t="n">
        <v>108.9172272244248</v>
      </c>
      <c r="H411" t="n">
        <v>83.17107758242928</v>
      </c>
      <c r="I411" t="n">
        <v>79.66813996780138</v>
      </c>
      <c r="J411" t="n">
        <v>84.22852554244696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128.1971633281349</v>
      </c>
      <c r="G412" t="n">
        <v>109.1674454613132</v>
      </c>
      <c r="H412" t="n">
        <v>84.18043362236219</v>
      </c>
      <c r="I412" t="n">
        <v>77.17888890766136</v>
      </c>
      <c r="J412" t="n">
        <v>85.39164009247318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126.0544985188417</v>
      </c>
      <c r="G413" t="n">
        <v>104.8077578175504</v>
      </c>
      <c r="H413" t="n">
        <v>81.66497527271856</v>
      </c>
      <c r="I413" t="n">
        <v>70.95653853719912</v>
      </c>
      <c r="J413" t="n">
        <v>87.89449092374059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130.2113000364532</v>
      </c>
      <c r="G414" t="n">
        <v>112.9263644742382</v>
      </c>
      <c r="H414" t="n">
        <v>88.83728877367547</v>
      </c>
      <c r="I414" t="n">
        <v>77.81849667452703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121.1191176534915</v>
      </c>
      <c r="G415" t="n">
        <v>112.9598193989687</v>
      </c>
      <c r="H415" t="n">
        <v>78.78782917186138</v>
      </c>
      <c r="I415" t="n">
        <v>68.87639292305745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112.686289986137</v>
      </c>
      <c r="G416" t="n">
        <v>108.9290549060313</v>
      </c>
      <c r="H416" t="n">
        <v>79.14793072758366</v>
      </c>
      <c r="I416" t="n">
        <v>68.37313340171443</v>
      </c>
      <c r="J416" t="n">
        <v>84.54348875186703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104.4101222437566</v>
      </c>
      <c r="G417" t="n">
        <v>104.3855084126327</v>
      </c>
      <c r="H417" t="n">
        <v>82.34193717676526</v>
      </c>
      <c r="I417" t="n">
        <v>69.47178358410288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103.4657431755706</v>
      </c>
      <c r="G418" t="n">
        <v>101.9162484862377</v>
      </c>
      <c r="H418" t="n">
        <v>83.51226564035943</v>
      </c>
      <c r="I418" t="n">
        <v>67.072967754929</v>
      </c>
      <c r="J418" t="n">
        <v>83.03342025217206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86.3826916192769</v>
      </c>
      <c r="G419" t="n">
        <v>97.07370146482508</v>
      </c>
      <c r="H419" t="n">
        <v>86.08927008083596</v>
      </c>
      <c r="I419" t="n">
        <v>65.28385708058563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85.95500331234169</v>
      </c>
      <c r="G420" t="n">
        <v>94.5931104266167</v>
      </c>
      <c r="H420" t="n">
        <v>81.32570801792332</v>
      </c>
      <c r="I420" t="n">
        <v>63.4354100424547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91.7512163133398</v>
      </c>
      <c r="G421" t="n">
        <v>95.22274258402619</v>
      </c>
      <c r="H421" t="n">
        <v>81.05976747105261</v>
      </c>
      <c r="I421" t="n">
        <v>69.65397593537665</v>
      </c>
      <c r="J421" t="n">
        <v>79.72214815527876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99.01882866661447</v>
      </c>
      <c r="G422" t="n">
        <v>103.1974435686067</v>
      </c>
      <c r="H422" t="n">
        <v>87.11160847403521</v>
      </c>
      <c r="I422" t="n">
        <v>74.32718570744537</v>
      </c>
      <c r="J422" t="n">
        <v>91.23095313982998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93.06708082166972</v>
      </c>
      <c r="G423" t="n">
        <v>99.73213776362351</v>
      </c>
      <c r="H423" t="n">
        <v>88.96052994909311</v>
      </c>
      <c r="I423" t="n">
        <v>71.05383420692759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95.00908677935378</v>
      </c>
      <c r="G424" t="n">
        <v>98.24288774672836</v>
      </c>
      <c r="H424" t="n">
        <v>87.67747714136635</v>
      </c>
      <c r="I424" t="n">
        <v>65.4508228474439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97.4406536997402</v>
      </c>
      <c r="G425" t="n">
        <v>114.3648691823374</v>
      </c>
      <c r="H425" t="n">
        <v>90.06856040195434</v>
      </c>
      <c r="I425" t="n">
        <v>67.68731612134351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93.81129345326717</v>
      </c>
      <c r="G426" t="n">
        <v>113.0257218294037</v>
      </c>
      <c r="H426" t="n">
        <v>88.81242818559174</v>
      </c>
      <c r="I426" t="n">
        <v>67.82303307821485</v>
      </c>
      <c r="J426" t="n">
        <v>84.28333846253113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125.7839534256834</v>
      </c>
      <c r="F427" t="n">
        <v>91.11191932274751</v>
      </c>
      <c r="G427" t="n">
        <v>113.4657807918767</v>
      </c>
      <c r="H427" t="n">
        <v>87.06521275604943</v>
      </c>
      <c r="I427" t="n">
        <v>63.36844996411393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91.39238499410321</v>
      </c>
      <c r="G428" t="n">
        <v>102.2685131670752</v>
      </c>
      <c r="H428" t="n">
        <v>87.21457537109923</v>
      </c>
      <c r="I428" t="n">
        <v>64.73737502124335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87.49151380657956</v>
      </c>
      <c r="G429" t="n">
        <v>100.1837077400597</v>
      </c>
      <c r="H429" t="n">
        <v>85.88534612214798</v>
      </c>
      <c r="I429" t="n">
        <v>67.98203600347364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78.21901454365452</v>
      </c>
      <c r="G430" t="n">
        <v>93.79890434141981</v>
      </c>
      <c r="H430" t="n">
        <v>78.13511117339358</v>
      </c>
      <c r="I430" t="n">
        <v>64.32702273410239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83.27488783701378</v>
      </c>
      <c r="G431" t="n">
        <v>95.47892931387447</v>
      </c>
      <c r="H431" t="n">
        <v>80.08009264574922</v>
      </c>
      <c r="I431" t="n">
        <v>64.60134797564596</v>
      </c>
      <c r="J431" t="n">
        <v>72.36847575970728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78.46172497355141</v>
      </c>
      <c r="G432" t="n">
        <v>99.54432479687074</v>
      </c>
      <c r="H432" t="n">
        <v>79.68383962749388</v>
      </c>
      <c r="I432" t="n">
        <v>62.25695176845456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79.71533185692618</v>
      </c>
      <c r="G433" t="n">
        <v>100.4508139629838</v>
      </c>
      <c r="H433" t="n">
        <v>83.23161925541606</v>
      </c>
      <c r="I433" t="n">
        <v>62.22424794549399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78.4268508065566</v>
      </c>
      <c r="G434" t="n">
        <v>96.42337938052631</v>
      </c>
      <c r="H434" t="n">
        <v>76.80515786066849</v>
      </c>
      <c r="I434" t="n">
        <v>60.58965184235394</v>
      </c>
      <c r="J434" t="n">
        <v>72.67765341694307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82.4023671175044</v>
      </c>
      <c r="G435" t="n">
        <v>101.3193610127682</v>
      </c>
      <c r="H435" t="n">
        <v>80.84584841085425</v>
      </c>
      <c r="I435" t="n">
        <v>63.44520947950174</v>
      </c>
      <c r="J435" t="n">
        <v>73.19110062947144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83.47588339313941</v>
      </c>
      <c r="G436" t="n">
        <v>106.3760893170927</v>
      </c>
      <c r="H436" t="n">
        <v>86.41635204428964</v>
      </c>
      <c r="I436" t="n">
        <v>63.4862483658071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83.06822880412876</v>
      </c>
      <c r="G437" t="n">
        <v>105.6718285395976</v>
      </c>
      <c r="H437" t="n">
        <v>86.4200391488597</v>
      </c>
      <c r="I437" t="n">
        <v>64.96234632019681</v>
      </c>
      <c r="J437" t="n">
        <v>73.92935530349251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81.88229354510497</v>
      </c>
      <c r="G438" t="n">
        <v>100.4282955850329</v>
      </c>
      <c r="H438" t="n">
        <v>82.23908158341987</v>
      </c>
      <c r="I438" t="n">
        <v>63.43874905918761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82.73621989768858</v>
      </c>
      <c r="G439" t="n">
        <v>107.0394764493567</v>
      </c>
      <c r="H439" t="n">
        <v>86.0513730771431</v>
      </c>
      <c r="I439" t="n">
        <v>64.19916773601089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71.03014224605243</v>
      </c>
      <c r="G440" t="n">
        <v>98.4485173336713</v>
      </c>
      <c r="H440" t="n">
        <v>85.12673785712204</v>
      </c>
      <c r="I440" t="n">
        <v>58.74330395630838</v>
      </c>
      <c r="J440" t="n">
        <v>74.82857572398845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65.78797664022686</v>
      </c>
      <c r="G441" t="n">
        <v>89.5901643285995</v>
      </c>
      <c r="H441" t="n">
        <v>78.97317575783794</v>
      </c>
      <c r="I441" t="n">
        <v>55.626646345651</v>
      </c>
      <c r="J441" t="n">
        <v>69.92171311016797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64.90070315245036</v>
      </c>
      <c r="G442" t="n">
        <v>85.45654309266408</v>
      </c>
      <c r="H442" t="n">
        <v>73.65632985844893</v>
      </c>
      <c r="I442" t="n">
        <v>54.64271609892388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65.59203597912952</v>
      </c>
      <c r="G443" t="n">
        <v>84.73152596505918</v>
      </c>
      <c r="H443" t="n">
        <v>74.86174121903242</v>
      </c>
      <c r="I443" t="n">
        <v>53.26963416720982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90.66707036883848</v>
      </c>
      <c r="F444" t="n">
        <v>57.91165927495727</v>
      </c>
      <c r="G444" t="n">
        <v>76.24586307300567</v>
      </c>
      <c r="H444" t="n">
        <v>68.36909562714482</v>
      </c>
      <c r="I444" t="n">
        <v>49.06312107867043</v>
      </c>
      <c r="J444" t="n">
        <v>62.53698834899257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48.67743661900934</v>
      </c>
      <c r="G445" t="n">
        <v>75.26940161771587</v>
      </c>
      <c r="H445" t="n">
        <v>68.74666766818258</v>
      </c>
      <c r="I445" t="n">
        <v>48.90740286524966</v>
      </c>
      <c r="J445" t="n">
        <v>60.58120956429269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50.2032516458913</v>
      </c>
      <c r="G446" t="n">
        <v>73.89472529248475</v>
      </c>
      <c r="H446" t="n">
        <v>75.00404532343569</v>
      </c>
      <c r="I446" t="n">
        <v>49.27933367245551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52.45105180167698</v>
      </c>
      <c r="G447" t="n">
        <v>73.21682766149537</v>
      </c>
      <c r="H447" t="n">
        <v>75.26479197228593</v>
      </c>
      <c r="I447" t="n">
        <v>47.90644935593076</v>
      </c>
      <c r="J447" t="n">
        <v>61.71077352603054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54.6140950020017</v>
      </c>
      <c r="G448" t="n">
        <v>72.94239881053679</v>
      </c>
      <c r="H448" t="n">
        <v>75.09626719218335</v>
      </c>
      <c r="I448" t="n">
        <v>50.53105170643266</v>
      </c>
      <c r="J448" t="n">
        <v>65.27320721110247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58.52936029697753</v>
      </c>
      <c r="G449" t="n">
        <v>80.51402654123972</v>
      </c>
      <c r="H449" t="n">
        <v>79.78883406881947</v>
      </c>
      <c r="I449" t="n">
        <v>54.82085751145664</v>
      </c>
      <c r="J449" t="n">
        <v>68.49213557196936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52.64750628068695</v>
      </c>
      <c r="G450" t="n">
        <v>73.66039296726312</v>
      </c>
      <c r="H450" t="n">
        <v>78.6417170663634</v>
      </c>
      <c r="I450" t="n">
        <v>51.55607709129617</v>
      </c>
      <c r="J450" t="n">
        <v>65.24592846830816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57.84043973206929</v>
      </c>
      <c r="G451" t="n">
        <v>78.85627385907776</v>
      </c>
      <c r="H451" t="n">
        <v>79.90976937779834</v>
      </c>
      <c r="I451" t="n">
        <v>55.66900864902014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104.5739467020146</v>
      </c>
      <c r="F452" t="n">
        <v>53.78404209594925</v>
      </c>
      <c r="G452" t="n">
        <v>82.21632671802332</v>
      </c>
      <c r="H452" t="n">
        <v>78.68024048713158</v>
      </c>
      <c r="I452" t="n">
        <v>53.36554743772697</v>
      </c>
      <c r="J452" t="n">
        <v>65.6397419730292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53.33220885250724</v>
      </c>
      <c r="G453" t="n">
        <v>78.85816588872245</v>
      </c>
      <c r="H453" t="n">
        <v>77.95592884469518</v>
      </c>
      <c r="I453" t="n">
        <v>47.92813620994618</v>
      </c>
      <c r="J453" t="n">
        <v>62.83443276435419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49.49491836681468</v>
      </c>
      <c r="G454" t="n">
        <v>71.31597128437271</v>
      </c>
      <c r="H454" t="n">
        <v>74.35376880667867</v>
      </c>
      <c r="I454" t="n">
        <v>48.53481212370527</v>
      </c>
      <c r="J454" t="n">
        <v>63.49327128358151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52.29675847736714</v>
      </c>
      <c r="G455" t="n">
        <v>65.14221080898966</v>
      </c>
      <c r="H455" t="n">
        <v>74.48552929477997</v>
      </c>
      <c r="I455" t="n">
        <v>44.91024474723859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48.52160846685565</v>
      </c>
      <c r="G456" t="n">
        <v>59.88761053446072</v>
      </c>
      <c r="H456" t="n">
        <v>67.13631890861069</v>
      </c>
      <c r="I456" t="n">
        <v>44.87517466325326</v>
      </c>
      <c r="J456" t="n">
        <v>66.04746007086402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44.48329563051272</v>
      </c>
      <c r="G457" t="n">
        <v>55.27342909916874</v>
      </c>
      <c r="H457" t="n">
        <v>66.63229387233369</v>
      </c>
      <c r="I457" t="n">
        <v>39.9822807417203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43.40392641793465</v>
      </c>
      <c r="G458" t="n">
        <v>49.05087745622794</v>
      </c>
      <c r="H458" t="n">
        <v>61.73009343267049</v>
      </c>
      <c r="I458" t="n">
        <v>36.63907420116277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45.72273165625298</v>
      </c>
      <c r="G459" t="n">
        <v>41.16433731892923</v>
      </c>
      <c r="H459" t="n">
        <v>57.01495653205144</v>
      </c>
      <c r="I459" t="n">
        <v>36.62806162025269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43.89256181863684</v>
      </c>
      <c r="G460" t="n">
        <v>40.90344004362243</v>
      </c>
      <c r="H460" t="n">
        <v>58.64017856896358</v>
      </c>
      <c r="I460" t="n">
        <v>36.9745932497743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39.01740869687149</v>
      </c>
      <c r="G461" t="n">
        <v>39.02447242562832</v>
      </c>
      <c r="H461" t="n">
        <v>53.26664486102197</v>
      </c>
      <c r="I461" t="n">
        <v>35.58277958580851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41.83952587720616</v>
      </c>
      <c r="G462" t="n">
        <v>40.90147100065158</v>
      </c>
      <c r="H462" t="n">
        <v>54.15911532827753</v>
      </c>
      <c r="I462" t="n">
        <v>35.26819513838127</v>
      </c>
      <c r="J462" t="n">
        <v>69.16366443108363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32.38179021410772</v>
      </c>
      <c r="G463" t="n">
        <v>43.53772024213129</v>
      </c>
      <c r="H463" t="n">
        <v>53.53767108213125</v>
      </c>
      <c r="I463" t="n">
        <v>42.11516619400286</v>
      </c>
      <c r="J463" t="n">
        <v>71.14339681606454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30.02965847346186</v>
      </c>
      <c r="G464" t="n">
        <v>40.3006475536214</v>
      </c>
      <c r="H464" t="n">
        <v>49.74929896924516</v>
      </c>
      <c r="I464" t="n">
        <v>37.50543285437491</v>
      </c>
      <c r="J464" t="n">
        <v>70.90180584402405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59.11582136107347</v>
      </c>
      <c r="F465" t="n">
        <v>33.64471397712794</v>
      </c>
      <c r="G465" t="n">
        <v>39.10762853595118</v>
      </c>
      <c r="H465" t="n">
        <v>49.85677630080563</v>
      </c>
      <c r="I465" t="n">
        <v>35.96496327681675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33.2318738269836</v>
      </c>
      <c r="G466" t="n">
        <v>39.73592620020205</v>
      </c>
      <c r="H466" t="n">
        <v>47.35277431848732</v>
      </c>
      <c r="I466" t="n">
        <v>38.5849087434913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32.65640287024527</v>
      </c>
      <c r="G467" t="n">
        <v>40.42350630673859</v>
      </c>
      <c r="H467" t="n">
        <v>48.32822408070545</v>
      </c>
      <c r="I467" t="n">
        <v>39.98825575501246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63.87324915368102</v>
      </c>
      <c r="F468" t="n">
        <v>33.66143060775529</v>
      </c>
      <c r="G468" t="n">
        <v>41.91448988436544</v>
      </c>
      <c r="H468" t="n">
        <v>46.7189052123816</v>
      </c>
      <c r="I468" t="n">
        <v>41.11291612360584</v>
      </c>
      <c r="J468" t="n">
        <v>63.1621505916866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34.61399532959666</v>
      </c>
      <c r="G469" t="n">
        <v>43.54799414853905</v>
      </c>
      <c r="H469" t="n">
        <v>48.34190484772065</v>
      </c>
      <c r="I469" t="n">
        <v>43.89337788210563</v>
      </c>
      <c r="J469" t="n">
        <v>62.00333402224134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31.96210430472977</v>
      </c>
      <c r="G470" t="n">
        <v>40.37283319770806</v>
      </c>
      <c r="H470" t="n">
        <v>51.01740371695387</v>
      </c>
      <c r="I470" t="n">
        <v>43.25088339862375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56.35382294295528</v>
      </c>
      <c r="F471" t="n">
        <v>33.17340311109356</v>
      </c>
      <c r="G471" t="n">
        <v>40.42479579731801</v>
      </c>
      <c r="H471" t="n">
        <v>48.88148640979477</v>
      </c>
      <c r="I471" t="n">
        <v>44.949072622006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29.22266544177496</v>
      </c>
      <c r="G472" t="n">
        <v>36.6865130870607</v>
      </c>
      <c r="H472" t="n">
        <v>46.91068858077691</v>
      </c>
      <c r="I472" t="n">
        <v>40.46242183042368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28.09704012036194</v>
      </c>
      <c r="G473" t="n">
        <v>36.60087726380401</v>
      </c>
      <c r="H473" t="n">
        <v>46.56612623031467</v>
      </c>
      <c r="I473" t="n">
        <v>41.2615605854364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28.18738312747764</v>
      </c>
      <c r="G474" t="n">
        <v>33.81730652255914</v>
      </c>
      <c r="H474" t="n">
        <v>44.66515850428956</v>
      </c>
      <c r="I474" t="n">
        <v>38.04922939634498</v>
      </c>
      <c r="J474" t="n">
        <v>63.18701510626368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27.40949119755145</v>
      </c>
      <c r="G475" t="n">
        <v>34.090977038354</v>
      </c>
      <c r="H475" t="n">
        <v>39.16058382410854</v>
      </c>
      <c r="I475" t="n">
        <v>38.1715150827504</v>
      </c>
      <c r="J475" t="n">
        <v>62.04345068171517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22.17359749349528</v>
      </c>
      <c r="G476" t="n">
        <v>27.17403749398757</v>
      </c>
      <c r="H476" t="n">
        <v>32.50906416272677</v>
      </c>
      <c r="I476" t="n">
        <v>31.72051942949028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22.2390244881175</v>
      </c>
      <c r="G477" t="n">
        <v>27.67212797025895</v>
      </c>
      <c r="H477" t="n">
        <v>28.12118723019799</v>
      </c>
      <c r="I477" t="n">
        <v>31.82421740699535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23.46435869572892</v>
      </c>
      <c r="G478" t="n">
        <v>25.01672950788478</v>
      </c>
      <c r="H478" t="n">
        <v>28.55564860948945</v>
      </c>
      <c r="I478" t="n">
        <v>30.61859044480604</v>
      </c>
      <c r="J478" t="n">
        <v>55.24176354455921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33.41952699323028</v>
      </c>
      <c r="F479" t="n">
        <v>21.26216414869897</v>
      </c>
      <c r="G479" t="n">
        <v>20.46659922800891</v>
      </c>
      <c r="H479" t="n">
        <v>25.94348892849647</v>
      </c>
      <c r="I479" t="n">
        <v>30.30410626629727</v>
      </c>
      <c r="J479" t="n">
        <v>49.11090739002755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19.4476709930475</v>
      </c>
      <c r="G480" t="n">
        <v>19.88661774436835</v>
      </c>
      <c r="H480" t="n">
        <v>22.7687819290731</v>
      </c>
      <c r="I480" t="n">
        <v>30.52826888596256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17.39946302035058</v>
      </c>
      <c r="G481" t="n">
        <v>23.79314485056072</v>
      </c>
      <c r="H481" t="n">
        <v>20.25688951919648</v>
      </c>
      <c r="I481" t="n">
        <v>28.08931539302932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16.44414257080495</v>
      </c>
      <c r="G482" t="n">
        <v>21.48938138746417</v>
      </c>
      <c r="H482" t="n">
        <v>20.41230300394625</v>
      </c>
      <c r="I482" t="n">
        <v>27.11599130947992</v>
      </c>
      <c r="J482" t="n">
        <v>41.94796268488379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33.34541482529054</v>
      </c>
      <c r="F483" t="n">
        <v>17.51147283201857</v>
      </c>
      <c r="G483" t="n">
        <v>19.96658240808609</v>
      </c>
      <c r="H483" t="n">
        <v>16.19042761619793</v>
      </c>
      <c r="I483" t="n">
        <v>30.63063183812205</v>
      </c>
      <c r="J483" t="n">
        <v>38.37382134667755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17.17248366842961</v>
      </c>
      <c r="G484" t="n">
        <v>19.94214910452494</v>
      </c>
      <c r="H484" t="n">
        <v>16.23140593496939</v>
      </c>
      <c r="I484" t="n">
        <v>27.74822433457631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17.00457612242852</v>
      </c>
      <c r="G485" t="n">
        <v>16.00401817918744</v>
      </c>
      <c r="H485" t="n">
        <v>12.31793750446444</v>
      </c>
      <c r="I485" t="n">
        <v>25.18503308357798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15.93683274307183</v>
      </c>
      <c r="G486" t="n">
        <v>14.15043263254012</v>
      </c>
      <c r="H486" t="n">
        <v>13.1399732464293</v>
      </c>
      <c r="I486" t="n">
        <v>24.7110994780472</v>
      </c>
      <c r="J486" t="n">
        <v>38.77133654876397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9.088524964878996</v>
      </c>
      <c r="G487" t="n">
        <v>12.45991793727759</v>
      </c>
      <c r="H487" t="n">
        <v>9.592788198601854</v>
      </c>
      <c r="I487" t="n">
        <v>21.6788713248808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15.55326671926194</v>
      </c>
      <c r="G488" t="n">
        <v>18.37797776435481</v>
      </c>
      <c r="H488" t="n">
        <v>14.68192359948806</v>
      </c>
      <c r="I488" t="n">
        <v>23.34496037186591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35.58400534641927</v>
      </c>
      <c r="F489" t="n">
        <v>15.1347862788159</v>
      </c>
      <c r="G489" t="n">
        <v>14.9972565670732</v>
      </c>
      <c r="H489" t="n">
        <v>13.15052332735867</v>
      </c>
      <c r="I489" t="n">
        <v>22.49072547403133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14.58840647702684</v>
      </c>
      <c r="G490" t="n">
        <v>16.19042905691088</v>
      </c>
      <c r="H490" t="n">
        <v>14.30396901265498</v>
      </c>
      <c r="I490" t="n">
        <v>26.39448233048829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13.91445312461552</v>
      </c>
      <c r="G491" t="n">
        <v>12.38975717432218</v>
      </c>
      <c r="H491" t="n">
        <v>12.4052927464779</v>
      </c>
      <c r="I491" t="n">
        <v>30.79898027028765</v>
      </c>
      <c r="J491" t="n">
        <v>40.84278767081977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9.737605594383547</v>
      </c>
      <c r="G492" t="n">
        <v>9.348488303110924</v>
      </c>
      <c r="H492" t="n">
        <v>9.577009446408958</v>
      </c>
      <c r="I492" t="n">
        <v>29.63562745557866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5.607790066415008</v>
      </c>
      <c r="G493" t="n">
        <v>5.024989040344874</v>
      </c>
      <c r="H493" t="n">
        <v>7.195534582854601</v>
      </c>
      <c r="I493" t="n">
        <v>32.51589499493255</v>
      </c>
      <c r="J493" t="n">
        <v>32.67163640785859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7.153074547713523</v>
      </c>
      <c r="G494" t="n">
        <v>7.991607964847858</v>
      </c>
      <c r="H494" t="n">
        <v>7.089821388010975</v>
      </c>
      <c r="I494" t="n">
        <v>38.62167657697255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3.264145835128263</v>
      </c>
      <c r="G495" t="n">
        <v>5.699728158785144</v>
      </c>
      <c r="H495" t="n">
        <v>5.904373356337622</v>
      </c>
      <c r="I495" t="n">
        <v>34.2614281844579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-0.5875062407684539</v>
      </c>
      <c r="G496" t="n">
        <v>3.965137976516453</v>
      </c>
      <c r="H496" t="n">
        <v>3.153054647821874</v>
      </c>
      <c r="I496" t="n">
        <v>33.07811211373184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-0.03609949331414564</v>
      </c>
      <c r="G497" t="n">
        <v>-4.227645367089982</v>
      </c>
      <c r="H497" t="n">
        <v>-0.2752545664567174</v>
      </c>
      <c r="I497" t="n">
        <v>28.64408423121898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1.66020029156746</v>
      </c>
      <c r="G498" t="n">
        <v>0.5517420347428859</v>
      </c>
      <c r="H498" t="n">
        <v>0.2365191844426073</v>
      </c>
      <c r="I498" t="n">
        <v>27.07298746857696</v>
      </c>
      <c r="J498" t="n">
        <v>25.00621533803302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3.267327428948374</v>
      </c>
      <c r="G499" t="n">
        <v>-0.3336253201895234</v>
      </c>
      <c r="H499" t="n">
        <v>4.480969217106945</v>
      </c>
      <c r="I499" t="n">
        <v>24.95627293597733</v>
      </c>
      <c r="J499" t="n">
        <v>28.73058987218327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5.495972001012306</v>
      </c>
      <c r="G500" t="n">
        <v>-0.1782489486928052</v>
      </c>
      <c r="H500" t="n">
        <v>5.32861649961156</v>
      </c>
      <c r="I500" t="n">
        <v>26.49958905930889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6.559804762495136</v>
      </c>
      <c r="G501" t="n">
        <v>1.155495658780259</v>
      </c>
      <c r="H501" t="n">
        <v>4.449722492051422</v>
      </c>
      <c r="I501" t="n">
        <v>28.89785884193605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7.31389946257468</v>
      </c>
      <c r="G502" t="n">
        <v>4.140713431817056</v>
      </c>
      <c r="H502" t="n">
        <v>9.81828025249234</v>
      </c>
      <c r="I502" t="n">
        <v>33.04102418135455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5.15589636331184</v>
      </c>
      <c r="G503" t="n">
        <v>2.483998133521959</v>
      </c>
      <c r="H503" t="n">
        <v>6.13089770152162</v>
      </c>
      <c r="I503" t="n">
        <v>31.4375788906502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5.39946675621501</v>
      </c>
      <c r="G504" t="n">
        <v>0.5000128284574856</v>
      </c>
      <c r="H504" t="n">
        <v>5.593481181615778</v>
      </c>
      <c r="I504" t="n">
        <v>23.82151159862189</v>
      </c>
      <c r="J504" t="n">
        <v>29.19362354424555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6.244281596125001</v>
      </c>
      <c r="G505" t="n">
        <v>-1.737967200276191</v>
      </c>
      <c r="H505" t="n">
        <v>4.449398025588192</v>
      </c>
      <c r="I505" t="n">
        <v>18.01697570501432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-6.948448132859141</v>
      </c>
      <c r="H506" t="n">
        <v>6.394197576680383</v>
      </c>
      <c r="I506" t="n">
        <v>14.29962032118537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4.839436742688807</v>
      </c>
      <c r="G507" t="n">
        <v>-10.22827549181744</v>
      </c>
      <c r="H507" t="n">
        <v>6.670966879103224</v>
      </c>
      <c r="I507" t="n">
        <v>13.21511226323451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4.51767067340938</v>
      </c>
      <c r="G508" t="n">
        <v>-11.62311922210569</v>
      </c>
      <c r="H508" t="n">
        <v>8.883523619539368</v>
      </c>
      <c r="I508" t="n">
        <v>11.54601188820972</v>
      </c>
      <c r="J508" t="n">
        <v>26.4837118123384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4.877289594751399</v>
      </c>
      <c r="G509" t="n">
        <v>-13.34752672304219</v>
      </c>
      <c r="H509" t="n">
        <v>6.649508812644167</v>
      </c>
      <c r="I509" t="n">
        <v>8.806107039613508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8.679491009686124</v>
      </c>
      <c r="G510" t="n">
        <v>-4.68917085028554</v>
      </c>
      <c r="H510" t="n">
        <v>9.303537446345711</v>
      </c>
      <c r="I510" t="n">
        <v>16.98060686254512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11.22746996937611</v>
      </c>
      <c r="G511" t="n">
        <v>-6.6840933008388</v>
      </c>
      <c r="H511" t="n">
        <v>8.261060912379147</v>
      </c>
      <c r="I511" t="n">
        <v>17.39223195936837</v>
      </c>
      <c r="J511" t="n">
        <v>27.40951351958451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6.359082874139688</v>
      </c>
      <c r="G512" t="n">
        <v>-9.07215512169487</v>
      </c>
      <c r="H512" t="n">
        <v>4.166138101554684</v>
      </c>
      <c r="I512" t="n">
        <v>15.27788726087018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-14.09891958568303</v>
      </c>
      <c r="H513" t="n">
        <v>-1.030179413325172</v>
      </c>
      <c r="I513" t="n">
        <v>3.307318234815582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6.849596016089454</v>
      </c>
      <c r="F514" t="n">
        <v>0.5482384302841981</v>
      </c>
      <c r="G514" t="n">
        <v>-12.21180272462478</v>
      </c>
      <c r="H514" t="n">
        <v>4.392949802080381</v>
      </c>
      <c r="I514" t="n">
        <v>6.819301732147243</v>
      </c>
      <c r="J514" t="n">
        <v>16.90043176959379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1.324347688394933</v>
      </c>
      <c r="G515" t="n">
        <v>-10.3671122157357</v>
      </c>
      <c r="H515" t="n">
        <v>3.88144112829627</v>
      </c>
      <c r="I515" t="n">
        <v>8.66324546798365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0.3283291966618584</v>
      </c>
      <c r="G516" t="n">
        <v>-12.32829087600401</v>
      </c>
      <c r="H516" t="n">
        <v>0.2503326268142203</v>
      </c>
      <c r="I516" t="n">
        <v>8.355048241348562</v>
      </c>
      <c r="J516" t="n">
        <v>9.994187214116334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-3.148102406748432</v>
      </c>
      <c r="G517" t="n">
        <v>-19.98751009595329</v>
      </c>
      <c r="H517" t="n">
        <v>-1.627398405030067</v>
      </c>
      <c r="I517" t="n">
        <v>3.376967502611805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-4.819517474923551</v>
      </c>
      <c r="F518" t="n">
        <v>-9.539187681598737</v>
      </c>
      <c r="G518" t="n">
        <v>-26.22612653724171</v>
      </c>
      <c r="H518" t="n">
        <v>-4.661552870376118</v>
      </c>
      <c r="I518" t="n">
        <v>-1.484794506800502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-13.98813175813932</v>
      </c>
      <c r="G519" t="n">
        <v>-31.97486343315579</v>
      </c>
      <c r="H519" t="n">
        <v>-6.545126896977216</v>
      </c>
      <c r="I519" t="n">
        <v>-6.240851269941183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-10.63880903420736</v>
      </c>
      <c r="F520" t="n">
        <v>-14.4276149779033</v>
      </c>
      <c r="G520" t="n">
        <v>-32.71425367929118</v>
      </c>
      <c r="H520" t="n">
        <v>-5.35516808353208</v>
      </c>
      <c r="I520" t="n">
        <v>-6.711996133115528</v>
      </c>
      <c r="J520" t="n">
        <v>0.92529933534653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-15.34389902903906</v>
      </c>
      <c r="G521" t="n">
        <v>-34.97917999857793</v>
      </c>
      <c r="H521" t="n">
        <v>-5.273368551512703</v>
      </c>
      <c r="I521" t="n">
        <v>-8.097252531384591</v>
      </c>
      <c r="J521" t="n">
        <v>-1.289420724003465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-16.54259147843468</v>
      </c>
      <c r="G522" t="n">
        <v>-33.06753692233683</v>
      </c>
      <c r="H522" t="n">
        <v>-5.521499276995012</v>
      </c>
      <c r="I522" t="n">
        <v>-7.950741312223264</v>
      </c>
      <c r="J522" t="n">
        <v>-0.8260171977815367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-10.56499532860474</v>
      </c>
      <c r="G523" t="n">
        <v>-29.64542704247636</v>
      </c>
      <c r="H523" t="n">
        <v>-2.260109517361908</v>
      </c>
      <c r="I523" t="n">
        <v>-3.201483011630912</v>
      </c>
      <c r="J523" t="n">
        <v>2.441535655237459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-8.950844268444158</v>
      </c>
      <c r="F524" t="n">
        <v>-14.19265924757682</v>
      </c>
      <c r="G524" t="n">
        <v>-28.93384179370988</v>
      </c>
      <c r="H524" t="n">
        <v>-1.088646153521033</v>
      </c>
      <c r="I524" t="n">
        <v>-2.583691522612808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-16.49201230563844</v>
      </c>
      <c r="G525" t="n">
        <v>-31.96334188834609</v>
      </c>
      <c r="H525" t="n">
        <v>-1.911994204726919</v>
      </c>
      <c r="I525" t="n">
        <v>-5.296001351687596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-17.05720301540851</v>
      </c>
      <c r="G526" t="n">
        <v>-32.61871649276532</v>
      </c>
      <c r="H526" t="n">
        <v>-2.046744971103209</v>
      </c>
      <c r="I526" t="n">
        <v>-6.794762661673626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-17.15363417035729</v>
      </c>
      <c r="G527" t="n">
        <v>-32.4051657106446</v>
      </c>
      <c r="H527" t="n">
        <v>-1.27885507477975</v>
      </c>
      <c r="I527" t="n">
        <v>-8.036482665260136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-14.93996679528031</v>
      </c>
      <c r="G528" t="n">
        <v>-33.55653664375304</v>
      </c>
      <c r="H528" t="n">
        <v>-3.425727319055605</v>
      </c>
      <c r="I528" t="n">
        <v>-10.14763911561454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-14.04650975786561</v>
      </c>
      <c r="G529" t="n">
        <v>-34.5111106842932</v>
      </c>
      <c r="H529" t="n">
        <v>-5.781174197052119</v>
      </c>
      <c r="I529" t="n">
        <v>-11.29505778611065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-10.6937257909503</v>
      </c>
      <c r="G530" t="n">
        <v>-33.46842617233412</v>
      </c>
      <c r="H530" t="n">
        <v>-4.002248610046866</v>
      </c>
      <c r="I530" t="n">
        <v>-10.88045294100748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-11.82831964027579</v>
      </c>
      <c r="G531" t="n">
        <v>-34.20447508961056</v>
      </c>
      <c r="H531" t="n">
        <v>-6.256829241934847</v>
      </c>
      <c r="I531" t="n">
        <v>-13.65242888965204</v>
      </c>
      <c r="J531" t="n">
        <v>-8.15045631076028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-13.73457550430163</v>
      </c>
      <c r="G532" t="n">
        <v>-32.13005910699064</v>
      </c>
      <c r="H532" t="n">
        <v>-4.864592830019054</v>
      </c>
      <c r="I532" t="n">
        <v>-12.90578810738471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-12.58160116950503</v>
      </c>
      <c r="G533" t="n">
        <v>-30.71843350714725</v>
      </c>
      <c r="H533" t="n">
        <v>-5.019076094952513</v>
      </c>
      <c r="I533" t="n">
        <v>-11.51125224378917</v>
      </c>
      <c r="J533" t="n">
        <v>-8.67744673888633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-11.34406683250631</v>
      </c>
      <c r="G534" t="n">
        <v>-26.48728307787033</v>
      </c>
      <c r="H534" t="n">
        <v>-0.809416819961295</v>
      </c>
      <c r="I534" t="n">
        <v>-10.49470816204559</v>
      </c>
      <c r="J534" t="n">
        <v>-6.465744493433323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-6.361913065249214</v>
      </c>
      <c r="G535" t="n">
        <v>-21.68407267363316</v>
      </c>
      <c r="H535" t="n">
        <v>3.61149699422163</v>
      </c>
      <c r="I535" t="n">
        <v>-7.831931901754496</v>
      </c>
      <c r="J535" t="n">
        <v>-1.299983563707785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-7.372486020373659</v>
      </c>
      <c r="G536" t="n">
        <v>-21.43820289945493</v>
      </c>
      <c r="H536" t="n">
        <v>0.3585337689925971</v>
      </c>
      <c r="I536" t="n">
        <v>-7.31594112563998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-13.23624482829875</v>
      </c>
      <c r="F537" t="n">
        <v>-10.68449992877813</v>
      </c>
      <c r="G537" t="n">
        <v>-25.22244145637248</v>
      </c>
      <c r="H537" t="n">
        <v>-1.994187771712252</v>
      </c>
      <c r="I537" t="n">
        <v>-13.12971613592783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-11.54938811188812</v>
      </c>
      <c r="G538" t="n">
        <v>-25.79844225856408</v>
      </c>
      <c r="H538" t="n">
        <v>-4.600871279870978</v>
      </c>
      <c r="I538" t="n">
        <v>-14.48969658820513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-12.17682597451521</v>
      </c>
      <c r="G539" t="n">
        <v>-25.7731743221542</v>
      </c>
      <c r="H539" t="n">
        <v>-5.815351918481748</v>
      </c>
      <c r="I539" t="n">
        <v>-16.72187245732899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-12.91008718067314</v>
      </c>
      <c r="G540" t="n">
        <v>-26.17775311095135</v>
      </c>
      <c r="H540" t="n">
        <v>-3.6212579378469</v>
      </c>
      <c r="I540" t="n">
        <v>-15.2947934349845</v>
      </c>
      <c r="J540" t="n">
        <v>-5.702904931043562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-10.61405413701272</v>
      </c>
      <c r="G541" t="n">
        <v>-25.94585716427811</v>
      </c>
      <c r="H541" t="n">
        <v>-3.762213792637104</v>
      </c>
      <c r="I541" t="n">
        <v>-13.00793345990708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-12.156889801373</v>
      </c>
      <c r="F542" t="n">
        <v>-9.688484812054332</v>
      </c>
      <c r="G542" t="n">
        <v>-25.79710674014784</v>
      </c>
      <c r="H542" t="n">
        <v>-2.586711964729704</v>
      </c>
      <c r="I542" t="n">
        <v>-11.70622716553256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-6.375047704605786</v>
      </c>
      <c r="G543" t="n">
        <v>-23.02445634032663</v>
      </c>
      <c r="H543" t="n">
        <v>1.178213731907451</v>
      </c>
      <c r="I543" t="n">
        <v>-9.428591971945844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1.005007572167904</v>
      </c>
      <c r="G544" t="n">
        <v>-17.59304041452165</v>
      </c>
      <c r="H544" t="n">
        <v>8.301346381762054</v>
      </c>
      <c r="I544" t="n">
        <v>-2.845029799361165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-19.57270690300917</v>
      </c>
      <c r="H545" t="n">
        <v>11.55259294320994</v>
      </c>
      <c r="I545" t="n">
        <v>-3.028494795440906</v>
      </c>
      <c r="J545" t="n">
        <v>9.982152285600154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3.899569176336448</v>
      </c>
      <c r="G546" t="n">
        <v>-13.50421694776997</v>
      </c>
      <c r="H546" t="n">
        <v>18.56669680149041</v>
      </c>
      <c r="I546" t="n">
        <v>-0.7682005960905847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0.3343542371646357</v>
      </c>
      <c r="G547" t="n">
        <v>-15.10706519814503</v>
      </c>
      <c r="H547" t="n">
        <v>18.24892944526231</v>
      </c>
      <c r="I547" t="n">
        <v>-2.485289836691873</v>
      </c>
      <c r="J547" t="n">
        <v>13.67008951840187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0.1171968831137127</v>
      </c>
      <c r="G548" t="n">
        <v>-13.3740864367022</v>
      </c>
      <c r="H548" t="n">
        <v>15.6342860753041</v>
      </c>
      <c r="I548" t="n">
        <v>-2.629022334820685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0.5291127486658498</v>
      </c>
      <c r="G549" t="n">
        <v>-14.18020587689595</v>
      </c>
      <c r="H549" t="n">
        <v>17.51563979311803</v>
      </c>
      <c r="I549" t="n">
        <v>-3.348801101316945</v>
      </c>
      <c r="J549" t="n">
        <v>15.53690555696574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-2.058971657636699</v>
      </c>
      <c r="G550" t="n">
        <v>-19.12545643514562</v>
      </c>
      <c r="H550" t="n">
        <v>12.45251808474541</v>
      </c>
      <c r="I550" t="n">
        <v>-1.332007219235776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-2.171611492881376</v>
      </c>
      <c r="G551" t="n">
        <v>-17.21062475951751</v>
      </c>
      <c r="H551" t="n">
        <v>10.82392670698047</v>
      </c>
      <c r="I551" t="n">
        <v>-0.7684119011380885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-3.105794170165987</v>
      </c>
      <c r="G552" t="n">
        <v>-18.30423048297374</v>
      </c>
      <c r="H552" t="n">
        <v>9.23485705908571</v>
      </c>
      <c r="I552" t="n">
        <v>-0.5900332457492108</v>
      </c>
      <c r="J552" t="n">
        <v>9.87384938545841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-1.750589169694972</v>
      </c>
      <c r="G553" t="n">
        <v>-17.84651537168521</v>
      </c>
      <c r="H553" t="n">
        <v>10.61497930481026</v>
      </c>
      <c r="I553" t="n">
        <v>-2.114737501601072</v>
      </c>
      <c r="J553" t="n">
        <v>14.52119147773665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-5.740601297394754</v>
      </c>
      <c r="G554" t="n">
        <v>-19.17695952745606</v>
      </c>
      <c r="H554" t="n">
        <v>6.644491957090604</v>
      </c>
      <c r="I554" t="n">
        <v>-11.2116598744692</v>
      </c>
      <c r="J554" t="n">
        <v>9.827631608699416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-9.250764390467392</v>
      </c>
      <c r="G555" t="n">
        <v>-21.15513825306166</v>
      </c>
      <c r="H555" t="n">
        <v>4.425005687613304</v>
      </c>
      <c r="I555" t="n">
        <v>-14.22753708479194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-8.203464019315865</v>
      </c>
      <c r="G556" t="n">
        <v>-21.66719381448481</v>
      </c>
      <c r="H556" t="n">
        <v>4.616691966055808</v>
      </c>
      <c r="I556" t="n">
        <v>-12.41041197088389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-10.64530342549929</v>
      </c>
      <c r="G557" t="n">
        <v>-21.05786874711978</v>
      </c>
      <c r="H557" t="n">
        <v>1.648144270453855</v>
      </c>
      <c r="I557" t="n">
        <v>-15.12211533097776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-7.168999255006492</v>
      </c>
      <c r="G558" t="n">
        <v>-19.04432606938479</v>
      </c>
      <c r="H558" t="n">
        <v>3.771543544017009</v>
      </c>
      <c r="I558" t="n">
        <v>-9.818447445343082</v>
      </c>
      <c r="J558" t="n">
        <v>13.33235223060127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-6.0254412815954</v>
      </c>
      <c r="G559" t="n">
        <v>-17.60430962590539</v>
      </c>
      <c r="H559" t="n">
        <v>4.49260019129254</v>
      </c>
      <c r="I559" t="n">
        <v>-8.553305901751362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6.229085133974799</v>
      </c>
      <c r="F560" t="n">
        <v>-5.169876879904567</v>
      </c>
      <c r="G560" t="n">
        <v>-18.12983189193271</v>
      </c>
      <c r="H560" t="n">
        <v>1.020115492498852</v>
      </c>
      <c r="I560" t="n">
        <v>-6.059957554656537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-3.63875680654393</v>
      </c>
      <c r="G561" t="n">
        <v>-17.16131264235777</v>
      </c>
      <c r="H561" t="n">
        <v>2.510733306643109</v>
      </c>
      <c r="I561" t="n">
        <v>-4.66472465469141</v>
      </c>
      <c r="J561" t="n">
        <v>13.70464171034687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5.825364562698465</v>
      </c>
      <c r="F562" t="n">
        <v>-6.738612680254641</v>
      </c>
      <c r="G562" t="n">
        <v>-16.51104035545904</v>
      </c>
      <c r="H562" t="n">
        <v>2.778930522898571</v>
      </c>
      <c r="I562" t="n">
        <v>-3.298583642960407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-7.028276220080432</v>
      </c>
      <c r="G563" t="n">
        <v>-15.31461116817386</v>
      </c>
      <c r="H563" t="n">
        <v>1.777191389635546</v>
      </c>
      <c r="I563" t="n">
        <v>-1.798375864544066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-5.997513942118715</v>
      </c>
      <c r="G564" t="n">
        <v>-13.81934371867538</v>
      </c>
      <c r="H564" t="n">
        <v>2.950898870585683</v>
      </c>
      <c r="I564" t="n">
        <v>-5.111808483221736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7.321251047400024</v>
      </c>
      <c r="F565" t="n">
        <v>-6.242818452039445</v>
      </c>
      <c r="G565" t="n">
        <v>-14.68903938363285</v>
      </c>
      <c r="H565" t="n">
        <v>3.324692772814686</v>
      </c>
      <c r="I565" t="n">
        <v>-7.259018039262422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-4.745176179606359</v>
      </c>
      <c r="G566" t="n">
        <v>-16.99457775727978</v>
      </c>
      <c r="H566" t="n">
        <v>3.743524445247992</v>
      </c>
      <c r="I566" t="n">
        <v>-5.382139425348454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-14.67379537352343</v>
      </c>
      <c r="H567" t="n">
        <v>5.39339278023141</v>
      </c>
      <c r="I567" t="n">
        <v>-4.126677060642603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-6.652233079488434</v>
      </c>
      <c r="G568" t="n">
        <v>-17.22854667923565</v>
      </c>
      <c r="H568" t="n">
        <v>6.388587493486364</v>
      </c>
      <c r="I568" t="n">
        <v>-6.535269333438542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-7.144631366663656</v>
      </c>
      <c r="G569" t="n">
        <v>-14.56075935936479</v>
      </c>
      <c r="H569" t="n">
        <v>4.379536870025391</v>
      </c>
      <c r="I569" t="n">
        <v>-7.003199730497267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10.46590554554991</v>
      </c>
      <c r="F570" t="n">
        <v>-8.182285673839774</v>
      </c>
      <c r="G570" t="n">
        <v>-11.72893795833502</v>
      </c>
      <c r="H570" t="n">
        <v>1.343594095341305</v>
      </c>
      <c r="I570" t="n">
        <v>-8.496717499912322</v>
      </c>
      <c r="J570" t="n">
        <v>7.982371220625772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11.99221863229713</v>
      </c>
      <c r="F571" t="n">
        <v>-9.434276122489694</v>
      </c>
      <c r="G571" t="n">
        <v>-9.065391846304582</v>
      </c>
      <c r="H571" t="n">
        <v>-0.8149814102550224</v>
      </c>
      <c r="I571" t="n">
        <v>-10.66263868192595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-11.81352133782058</v>
      </c>
      <c r="G572" t="n">
        <v>-12.50166094643195</v>
      </c>
      <c r="H572" t="n">
        <v>-1.875593650158836</v>
      </c>
      <c r="I572" t="n">
        <v>-11.78154701266286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7.793488685668981</v>
      </c>
      <c r="F573" t="n">
        <v>-10.13338878330918</v>
      </c>
      <c r="G573" t="n">
        <v>-14.83418756317715</v>
      </c>
      <c r="H573" t="n">
        <v>-3.697400442620857</v>
      </c>
      <c r="I573" t="n">
        <v>-11.254027674386</v>
      </c>
      <c r="J573" t="n">
        <v>9.605181198724022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-9.838174254339272</v>
      </c>
      <c r="G574" t="n">
        <v>-13.00904320916699</v>
      </c>
      <c r="H574" t="n">
        <v>-4.327293108266916</v>
      </c>
      <c r="I574" t="n">
        <v>-13.17322453128822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-10.47279139803712</v>
      </c>
      <c r="G575" t="n">
        <v>-15.8924840489959</v>
      </c>
      <c r="H575" t="n">
        <v>-7.297721406357782</v>
      </c>
      <c r="I575" t="n">
        <v>-12.50995674219185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-13.1472362753161</v>
      </c>
      <c r="H576" t="n">
        <v>-2.391695802637972</v>
      </c>
      <c r="I576" t="n">
        <v>-10.18442450192554</v>
      </c>
      <c r="J576" t="n">
        <v>2.875721755039695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-8.833473793191015</v>
      </c>
      <c r="G577" t="n">
        <v>-11.20993170640389</v>
      </c>
      <c r="H577" t="n">
        <v>-2.181511880436471</v>
      </c>
      <c r="I577" t="n">
        <v>-9.994455449078178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-6.061135326153988</v>
      </c>
      <c r="G578" t="n">
        <v>-6.582553359127862</v>
      </c>
      <c r="H578" t="n">
        <v>-0.9018124756085655</v>
      </c>
      <c r="I578" t="n">
        <v>-5.315114403907439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-7.415559325832033</v>
      </c>
      <c r="G579" t="n">
        <v>-7.409205161081777</v>
      </c>
      <c r="H579" t="n">
        <v>-1.680632106659574</v>
      </c>
      <c r="I579" t="n">
        <v>-5.818047363726664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13.78223723535614</v>
      </c>
      <c r="F580" t="n">
        <v>-3.006147494243949</v>
      </c>
      <c r="G580" t="n">
        <v>-3.722765215040225</v>
      </c>
      <c r="H580" t="n">
        <v>1.329738913660528</v>
      </c>
      <c r="I580" t="n">
        <v>-1.83422828712354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-4.776096997580703</v>
      </c>
      <c r="G581" t="n">
        <v>-5.165837287475505</v>
      </c>
      <c r="H581" t="n">
        <v>-0.7745030924145357</v>
      </c>
      <c r="I581" t="n">
        <v>-3.919293614251329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-2.325537739237338</v>
      </c>
      <c r="G582" t="n">
        <v>-6.540383857482546</v>
      </c>
      <c r="H582" t="n">
        <v>-0.2164374820181059</v>
      </c>
      <c r="I582" t="n">
        <v>-1.655945389039115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-3.999939351799331</v>
      </c>
      <c r="G583" t="n">
        <v>-6.253809627648065</v>
      </c>
      <c r="H583" t="n">
        <v>-0.5709337793027847</v>
      </c>
      <c r="I583" t="n">
        <v>-4.041971732750427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-9.405791832811506</v>
      </c>
      <c r="G584" t="n">
        <v>-7.737709034686646</v>
      </c>
      <c r="H584" t="n">
        <v>-3.441510969458028</v>
      </c>
      <c r="I584" t="n">
        <v>-6.934478063248362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-8.891538482074669</v>
      </c>
      <c r="G585" t="n">
        <v>-7.839994455627696</v>
      </c>
      <c r="H585" t="n">
        <v>-2.563418743920254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-8.998151528041875</v>
      </c>
      <c r="G586" t="n">
        <v>-8.818958227704544</v>
      </c>
      <c r="H586" t="n">
        <v>-3.937517033540427</v>
      </c>
      <c r="I586" t="n">
        <v>-6.655547071922474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-13.37737838717222</v>
      </c>
      <c r="G587" t="n">
        <v>-10.48207454811755</v>
      </c>
      <c r="H587" t="n">
        <v>-6.988890442043305</v>
      </c>
      <c r="I587" t="n">
        <v>-8.064997151564979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-15.65592715482156</v>
      </c>
      <c r="G588" t="n">
        <v>-10.01590813576541</v>
      </c>
      <c r="H588" t="n">
        <v>-7.03908576880975</v>
      </c>
      <c r="I588" t="n">
        <v>-8.078878667280243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-14.90966885443985</v>
      </c>
      <c r="G589" t="n">
        <v>-10.86185291743781</v>
      </c>
      <c r="H589" t="n">
        <v>-6.844222129281874</v>
      </c>
      <c r="I589" t="n">
        <v>-9.708812148333745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-15.72898514321611</v>
      </c>
      <c r="G590" t="n">
        <v>-12.3784483942849</v>
      </c>
      <c r="H590" t="n">
        <v>-8.988121061321086</v>
      </c>
      <c r="I590" t="n">
        <v>-10.99830802375072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1.576804449939795</v>
      </c>
      <c r="F591" t="n">
        <v>-14.09683934327219</v>
      </c>
      <c r="G591" t="n">
        <v>-11.56059813122718</v>
      </c>
      <c r="H591" t="n">
        <v>-8.05645040644044</v>
      </c>
      <c r="I591" t="n">
        <v>-9.616598223980134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0.8470857833405177</v>
      </c>
      <c r="F592" t="n">
        <v>-14.39170336963689</v>
      </c>
      <c r="G592" t="n">
        <v>-12.04052338992656</v>
      </c>
      <c r="H592" t="n">
        <v>-8.189739796387807</v>
      </c>
      <c r="I592" t="n">
        <v>-8.912015713298038</v>
      </c>
      <c r="J592" t="n">
        <v>-4.646254204234856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-13.79820753659404</v>
      </c>
      <c r="G593" t="n">
        <v>-11.20819700325949</v>
      </c>
      <c r="H593" t="n">
        <v>-7.707985692815855</v>
      </c>
      <c r="I593" t="n">
        <v>-7.788973131963372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-12.96331086026225</v>
      </c>
      <c r="G594" t="n">
        <v>-10.42847719649325</v>
      </c>
      <c r="H594" t="n">
        <v>-6.621212868143022</v>
      </c>
      <c r="I594" t="n">
        <v>-6.118905994894241</v>
      </c>
      <c r="J594" t="n">
        <v>-0.7254820465202871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6.181146047639641</v>
      </c>
      <c r="F595" t="n">
        <v>-13.69072083912116</v>
      </c>
      <c r="G595" t="n">
        <v>-9.688766406222527</v>
      </c>
      <c r="H595" t="n">
        <v>-5.243478269491098</v>
      </c>
      <c r="I595" t="n">
        <v>-4.372123939217576</v>
      </c>
      <c r="J595" t="n">
        <v>-1.264904268800759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-16.82839607956251</v>
      </c>
      <c r="G596" t="n">
        <v>-14.82507014041153</v>
      </c>
      <c r="H596" t="n">
        <v>-12.06751580352416</v>
      </c>
      <c r="I596" t="n">
        <v>-10.00436053029748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16.12573642447113</v>
      </c>
      <c r="F597" t="n">
        <v>-3.917467306211053</v>
      </c>
      <c r="G597" t="n">
        <v>-4.120122954648187</v>
      </c>
      <c r="H597" t="n">
        <v>4.65380687691499</v>
      </c>
      <c r="I597" t="n">
        <v>9.038236366680641</v>
      </c>
      <c r="J597" t="n">
        <v>5.258068952081918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-7.219931370079447</v>
      </c>
      <c r="G598" t="n">
        <v>-5.043549375000533</v>
      </c>
      <c r="H598" t="n">
        <v>1.331800510329484</v>
      </c>
      <c r="I598" t="n">
        <v>5.227209530018473</v>
      </c>
      <c r="J598" t="n">
        <v>2.314816179026469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-11.76455835901919</v>
      </c>
      <c r="G599" t="n">
        <v>-8.943853827959947</v>
      </c>
      <c r="H599" t="n">
        <v>-2.489022731688362</v>
      </c>
      <c r="I599" t="n">
        <v>3.458997824452914</v>
      </c>
      <c r="J599" t="n">
        <v>-0.4684698374107232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-13.23895863872193</v>
      </c>
      <c r="G600" t="n">
        <v>-10.95792144916437</v>
      </c>
      <c r="H600" t="n">
        <v>-5.91897404246533</v>
      </c>
      <c r="I600" t="n">
        <v>1.708750778801149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-10.5500902684952</v>
      </c>
      <c r="H601" t="n">
        <v>-6.537515901979429</v>
      </c>
      <c r="I601" t="n">
        <v>4.34483104007346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-12.70668182598217</v>
      </c>
      <c r="G602" t="n">
        <v>-11.97336833366988</v>
      </c>
      <c r="H602" t="n">
        <v>-6.756220936858548</v>
      </c>
      <c r="I602" t="n">
        <v>-2.87261387342479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-15.11925337171556</v>
      </c>
      <c r="G603" t="n">
        <v>-13.10878644899748</v>
      </c>
      <c r="H603" t="n">
        <v>-8.506326492853876</v>
      </c>
      <c r="I603" t="n">
        <v>-4.305409802249338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-16.3086780260248</v>
      </c>
      <c r="G604" t="n">
        <v>-14.4911287437932</v>
      </c>
      <c r="H604" t="n">
        <v>-8.82166766392929</v>
      </c>
      <c r="I604" t="n">
        <v>-4.211809940512612</v>
      </c>
      <c r="J604" t="n">
        <v>-7.791600032949964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-15.09791706028867</v>
      </c>
      <c r="G605" t="n">
        <v>-15.21108341904779</v>
      </c>
      <c r="H605" t="n">
        <v>-7.02195069857503</v>
      </c>
      <c r="I605" t="n">
        <v>-3.685638610536823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-14.71280618753035</v>
      </c>
      <c r="G606" t="n">
        <v>-14.04593301088036</v>
      </c>
      <c r="H606" t="n">
        <v>-8.04262825386296</v>
      </c>
      <c r="I606" t="n">
        <v>-4.020046204109972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-12.69875267132473</v>
      </c>
      <c r="G607" t="n">
        <v>-10.75767436203459</v>
      </c>
      <c r="H607" t="n">
        <v>-6.975971118460711</v>
      </c>
      <c r="I607" t="n">
        <v>-5.410770928886455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-13.83630341868527</v>
      </c>
      <c r="G608" t="n">
        <v>-12.46041035091901</v>
      </c>
      <c r="H608" t="n">
        <v>-5.457311341282178</v>
      </c>
      <c r="I608" t="n">
        <v>-6.293771708505491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-12.77585367438474</v>
      </c>
      <c r="G609" t="n">
        <v>-8.537155344126301</v>
      </c>
      <c r="H609" t="n">
        <v>-4.232736187623576</v>
      </c>
      <c r="I609" t="n">
        <v>-4.427970724529606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-11.57898013672488</v>
      </c>
      <c r="G610" t="n">
        <v>-7.772280674008702</v>
      </c>
      <c r="H610" t="n">
        <v>-4.687545158750062</v>
      </c>
      <c r="I610" t="n">
        <v>-5.257792668513062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-11.238672066218</v>
      </c>
      <c r="G611" t="n">
        <v>-6.854142339578551</v>
      </c>
      <c r="H611" t="n">
        <v>-5.148651756879086</v>
      </c>
      <c r="I611" t="n">
        <v>-3.684484400510779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17.11032336492817</v>
      </c>
      <c r="F612" t="n">
        <v>-11.64275837061383</v>
      </c>
      <c r="G612" t="n">
        <v>-6.683312844848577</v>
      </c>
      <c r="H612" t="n">
        <v>-6.883878281435685</v>
      </c>
      <c r="I612" t="n">
        <v>-4.284637835212212</v>
      </c>
      <c r="J612" t="n">
        <v>-5.757686584356492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-11.96958577507107</v>
      </c>
      <c r="G613" t="n">
        <v>-5.799300846970368</v>
      </c>
      <c r="H613" t="n">
        <v>-9.559664336201912</v>
      </c>
      <c r="I613" t="n">
        <v>-5.100611769206431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-13.20555692691321</v>
      </c>
      <c r="G614" t="n">
        <v>-6.990380393277162</v>
      </c>
      <c r="H614" t="n">
        <v>-9.616904155352845</v>
      </c>
      <c r="I614" t="n">
        <v>-6.275005690107882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-5.786341916170723</v>
      </c>
      <c r="H615" t="n">
        <v>-7.265921411645026</v>
      </c>
      <c r="I615" t="n">
        <v>-5.386676162347981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-4.826111929665444</v>
      </c>
      <c r="H616" t="n">
        <v>-6.890600992341311</v>
      </c>
      <c r="I616" t="n">
        <v>-7.465980010018381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-16.10635653722082</v>
      </c>
      <c r="G617" t="n">
        <v>-5.350765755729403</v>
      </c>
      <c r="H617" t="n">
        <v>-5.875810355021438</v>
      </c>
      <c r="I617" t="n">
        <v>-6.756125492105691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21.04610890995633</v>
      </c>
      <c r="F618" t="n">
        <v>-15.89611923018912</v>
      </c>
      <c r="G618" t="n">
        <v>-8.014708534996029</v>
      </c>
      <c r="H618" t="n">
        <v>-5.732323206031475</v>
      </c>
      <c r="I618" t="n">
        <v>-7.505199191361733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20.4461538581709</v>
      </c>
      <c r="F619" t="n">
        <v>-16.96491374281191</v>
      </c>
      <c r="G619" t="n">
        <v>-7.345674082031605</v>
      </c>
      <c r="H619" t="n">
        <v>-8.118694071788502</v>
      </c>
      <c r="I619" t="n">
        <v>-11.1786829023111</v>
      </c>
      <c r="J619" t="n">
        <v>-8.765864881341567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-17.93570617034619</v>
      </c>
      <c r="G620" t="n">
        <v>-7.71561112484166</v>
      </c>
      <c r="H620" t="n">
        <v>-7.208182194139878</v>
      </c>
      <c r="I620" t="n">
        <v>-14.89804670255251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-8.909471173567429</v>
      </c>
      <c r="H621" t="n">
        <v>-7.272367767583299</v>
      </c>
      <c r="I621" t="n">
        <v>-13.54076706642799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-16.31831627036955</v>
      </c>
      <c r="G622" t="n">
        <v>-8.243496551121087</v>
      </c>
      <c r="H622" t="n">
        <v>-8.356753572254561</v>
      </c>
      <c r="I622" t="n">
        <v>-13.93803888501257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-9.19732718513634</v>
      </c>
      <c r="H623" t="n">
        <v>-7.189799627198623</v>
      </c>
      <c r="I623" t="n">
        <v>-16.08522502107044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-9.626433760242403</v>
      </c>
      <c r="H624" t="n">
        <v>-7.147921594252038</v>
      </c>
      <c r="I624" t="n">
        <v>-16.37762127914645</v>
      </c>
      <c r="J624" t="n">
        <v>-10.5489296165218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-17.05750383972199</v>
      </c>
      <c r="G625" t="n">
        <v>-11.57336614752244</v>
      </c>
      <c r="H625" t="n">
        <v>-9.340202516211193</v>
      </c>
      <c r="I625" t="n">
        <v>-19.57402191837872</v>
      </c>
      <c r="J625" t="n">
        <v>-11.48132991599707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-19.78930733545831</v>
      </c>
      <c r="G626" t="n">
        <v>-11.52044351564674</v>
      </c>
      <c r="H626" t="n">
        <v>-8.248808947174368</v>
      </c>
      <c r="I626" t="n">
        <v>-20.02589881968103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-18.16251978691117</v>
      </c>
      <c r="G627" t="n">
        <v>-10.39443599589437</v>
      </c>
      <c r="H627" t="n">
        <v>-7.782378880134977</v>
      </c>
      <c r="I627" t="n">
        <v>-21.77295859106633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-14.91039033583014</v>
      </c>
      <c r="G628" t="n">
        <v>-7.940046807560142</v>
      </c>
      <c r="H628" t="n">
        <v>-3.852900980915097</v>
      </c>
      <c r="I628" t="n">
        <v>-19.10730179583273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-16.58968815181081</v>
      </c>
      <c r="G629" t="n">
        <v>-10.08977200685807</v>
      </c>
      <c r="H629" t="n">
        <v>-7.266661716917733</v>
      </c>
      <c r="I629" t="n">
        <v>-19.63364265999508</v>
      </c>
      <c r="J629" t="n">
        <v>-8.519742744178316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-16.90682612625785</v>
      </c>
      <c r="G630" t="n">
        <v>-11.37376800801644</v>
      </c>
      <c r="H630" t="n">
        <v>-10.959955794198</v>
      </c>
      <c r="I630" t="n">
        <v>-19.45423396965247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-18.57832070609984</v>
      </c>
      <c r="G631" t="n">
        <v>-12.57775685471523</v>
      </c>
      <c r="H631" t="n">
        <v>-13.32701114931931</v>
      </c>
      <c r="I631" t="n">
        <v>-20.90431902600741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-12.79753920960526</v>
      </c>
      <c r="I632" t="n">
        <v>-24.28661738641067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-15.58199469316489</v>
      </c>
      <c r="H633" t="n">
        <v>-12.62758235804915</v>
      </c>
      <c r="I633" t="n">
        <v>-23.21016314365652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-21.91060478145332</v>
      </c>
      <c r="G634" t="n">
        <v>-19.27491682350787</v>
      </c>
      <c r="H634" t="n">
        <v>-13.27575672091792</v>
      </c>
      <c r="I634" t="n">
        <v>-23.76624748914518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-23.78094468064269</v>
      </c>
      <c r="G635" t="n">
        <v>-22.91336162369371</v>
      </c>
      <c r="H635" t="n">
        <v>-16.89814759596814</v>
      </c>
      <c r="I635" t="n">
        <v>-24.87229551754089</v>
      </c>
      <c r="J635" t="n">
        <v>-13.8448664803285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-23.74923878393141</v>
      </c>
      <c r="G636" t="n">
        <v>-21.62712501462567</v>
      </c>
      <c r="H636" t="n">
        <v>-18.43576774784507</v>
      </c>
      <c r="I636" t="n">
        <v>-26.00690674871293</v>
      </c>
      <c r="J636" t="n">
        <v>-14.42962077487332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-25.3733608889964</v>
      </c>
      <c r="G637" t="n">
        <v>-21.39875775285709</v>
      </c>
      <c r="H637" t="n">
        <v>-19.48460573097226</v>
      </c>
      <c r="I637" t="n">
        <v>-27.74941504560927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-22.5251817888693</v>
      </c>
      <c r="G638" t="n">
        <v>-19.75294560088851</v>
      </c>
      <c r="H638" t="n">
        <v>-19.13046897406718</v>
      </c>
      <c r="I638" t="n">
        <v>-25.42603435894603</v>
      </c>
      <c r="J638" t="n">
        <v>-17.73998312011372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-16.952924696796</v>
      </c>
      <c r="H639" t="n">
        <v>-18.44943144718285</v>
      </c>
      <c r="I639" t="n">
        <v>-20.60042735956505</v>
      </c>
      <c r="J639" t="n">
        <v>-13.80611344572788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-17.56199049495712</v>
      </c>
      <c r="I640" t="n">
        <v>-19.69252143845567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-22.39928325231566</v>
      </c>
      <c r="G641" t="n">
        <v>-16.1135337175637</v>
      </c>
      <c r="H641" t="n">
        <v>-18.12200511841097</v>
      </c>
      <c r="I641" t="n">
        <v>-25.19302628581164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-20.61878574394424</v>
      </c>
      <c r="G642" t="n">
        <v>-14.38870571083237</v>
      </c>
      <c r="H642" t="n">
        <v>-15.41246060825213</v>
      </c>
      <c r="I642" t="n">
        <v>-23.14486796210628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-21.41758542671726</v>
      </c>
      <c r="G643" t="n">
        <v>-13.94444900690718</v>
      </c>
      <c r="H643" t="n">
        <v>-16.0571251838999</v>
      </c>
      <c r="I643" t="n">
        <v>-24.42381109873402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-20.87976498521436</v>
      </c>
      <c r="G644" t="n">
        <v>-15.36912659854204</v>
      </c>
      <c r="H644" t="n">
        <v>-14.15668416244596</v>
      </c>
      <c r="I644" t="n">
        <v>-26.89513981962089</v>
      </c>
      <c r="J644" t="n">
        <v>-12.43379640679869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-19.85379417709457</v>
      </c>
      <c r="G645" t="n">
        <v>-12.65812732837287</v>
      </c>
      <c r="H645" t="n">
        <v>-13.99377886806904</v>
      </c>
      <c r="I645" t="n">
        <v>-25.33744202778777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-17.66971611653558</v>
      </c>
      <c r="G646" t="n">
        <v>-11.39474776094311</v>
      </c>
      <c r="H646" t="n">
        <v>-14.28214560886579</v>
      </c>
      <c r="I646" t="n">
        <v>-23.6447071839746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-19.83006902727264</v>
      </c>
      <c r="G647" t="n">
        <v>-13.56108243894977</v>
      </c>
      <c r="H647" t="n">
        <v>-12.87776453599414</v>
      </c>
      <c r="I647" t="n">
        <v>-23.98382207377605</v>
      </c>
      <c r="J647" t="n">
        <v>-12.21484383282898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-21.61006073797761</v>
      </c>
      <c r="G648" t="n">
        <v>-15.0400201973254</v>
      </c>
      <c r="H648" t="n">
        <v>-14.77419011081845</v>
      </c>
      <c r="I648" t="n">
        <v>-25.1630012729227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-22.76175590736446</v>
      </c>
      <c r="G649" t="n">
        <v>-16.98444793129581</v>
      </c>
      <c r="H649" t="n">
        <v>-15.88430835195345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-22.73629224826312</v>
      </c>
      <c r="G650" t="n">
        <v>-17.77104601107582</v>
      </c>
      <c r="H650" t="n">
        <v>-16.22890353782237</v>
      </c>
      <c r="I650" t="n">
        <v>-23.91904976600957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-23.79169208453554</v>
      </c>
      <c r="G651" t="n">
        <v>-18.31158170764798</v>
      </c>
      <c r="H651" t="n">
        <v>-16.2348393754026</v>
      </c>
      <c r="I651" t="n">
        <v>-23.96763079721751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-24.83446525858185</v>
      </c>
      <c r="G652" t="n">
        <v>-18.27753334579116</v>
      </c>
      <c r="H652" t="n">
        <v>-16.54852978528652</v>
      </c>
      <c r="I652" t="n">
        <v>-23.52641604065208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-24.62913964749949</v>
      </c>
      <c r="G653" t="n">
        <v>-19.53440525496211</v>
      </c>
      <c r="H653" t="n">
        <v>-19.93790314779345</v>
      </c>
      <c r="I653" t="n">
        <v>-25.51208951881321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-17.70317330549916</v>
      </c>
      <c r="H654" t="n">
        <v>-18.14187235203115</v>
      </c>
      <c r="I654" t="n">
        <v>-24.14667831573808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-21.85700433711639</v>
      </c>
      <c r="G655" t="n">
        <v>-17.90471835852458</v>
      </c>
      <c r="H655" t="n">
        <v>-16.63360696505504</v>
      </c>
      <c r="I655" t="n">
        <v>-23.65824878862388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-18.83658080683478</v>
      </c>
      <c r="H656" t="n">
        <v>-17.3136040719426</v>
      </c>
      <c r="I656" t="n">
        <v>-24.20831777410478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-19.30898719324527</v>
      </c>
      <c r="G657" t="n">
        <v>-19.36381553373655</v>
      </c>
      <c r="H657" t="n">
        <v>-18.77441944294261</v>
      </c>
      <c r="I657" t="n">
        <v>-25.13877813594087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-18.42449882244544</v>
      </c>
      <c r="G658" t="n">
        <v>-20.17502282860541</v>
      </c>
      <c r="H658" t="n">
        <v>-17.88337537494083</v>
      </c>
      <c r="I658" t="n">
        <v>-24.60657858679787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-19.39448837164159</v>
      </c>
      <c r="G659" t="n">
        <v>-18.27159242041569</v>
      </c>
      <c r="H659" t="n">
        <v>-17.66004795177962</v>
      </c>
      <c r="I659" t="n">
        <v>-24.19220426643298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-16.64844138670841</v>
      </c>
      <c r="G660" t="n">
        <v>-18.66401339689832</v>
      </c>
      <c r="H660" t="n">
        <v>-18.05320090511565</v>
      </c>
      <c r="I660" t="n">
        <v>-22.7124111074939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-20.48447110404925</v>
      </c>
      <c r="H661" t="n">
        <v>-17.2835376999772</v>
      </c>
      <c r="I661" t="n">
        <v>-21.82952457909947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-16.75510757266953</v>
      </c>
      <c r="H662" t="n">
        <v>-14.11216069698943</v>
      </c>
      <c r="I662" t="n">
        <v>-20.4842392643496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-11.91546517427042</v>
      </c>
      <c r="G663" t="n">
        <v>-16.90702394061611</v>
      </c>
      <c r="H663" t="n">
        <v>-12.85085707462293</v>
      </c>
      <c r="I663" t="n">
        <v>-18.02977456132514</v>
      </c>
      <c r="J663" t="n">
        <v>-9.764843739387342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-13.0200762208882</v>
      </c>
      <c r="G664" t="n">
        <v>-16.20331225279959</v>
      </c>
      <c r="H664" t="n">
        <v>-14.4243315857843</v>
      </c>
      <c r="I664" t="n">
        <v>-17.46649548876491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-12.73918376800046</v>
      </c>
      <c r="H665" t="n">
        <v>-11.92549711749018</v>
      </c>
      <c r="I665" t="n">
        <v>-13.44487930669518</v>
      </c>
      <c r="J665" t="n">
        <v>-10.80759673101327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-12.72695151245511</v>
      </c>
      <c r="G666" t="n">
        <v>-13.94592943604867</v>
      </c>
      <c r="H666" t="n">
        <v>-14.89069741494016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-13.19738025054501</v>
      </c>
      <c r="H667" t="n">
        <v>-14.01884168589634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-13.45405888301936</v>
      </c>
      <c r="G668" t="n">
        <v>-11.70256334321286</v>
      </c>
      <c r="H668" t="n">
        <v>-15.62402649913763</v>
      </c>
      <c r="I668" t="n">
        <v>-15.00088865806861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-12.56822281203492</v>
      </c>
      <c r="G669" t="n">
        <v>-11.14402098967411</v>
      </c>
      <c r="H669" t="n">
        <v>-16.54263947901254</v>
      </c>
      <c r="I669" t="n">
        <v>-15.34304526352933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-12.46132030365137</v>
      </c>
      <c r="G670" t="n">
        <v>-10.09377475039133</v>
      </c>
      <c r="H670" t="n">
        <v>-15.16958170448297</v>
      </c>
      <c r="I670" t="n">
        <v>-14.39707588756904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-9.146125147032979</v>
      </c>
      <c r="H671" t="n">
        <v>-16.01914004009179</v>
      </c>
      <c r="I671" t="n">
        <v>-12.16662499004436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-13.48943243700834</v>
      </c>
      <c r="G672" t="n">
        <v>-10.57566876142016</v>
      </c>
      <c r="H672" t="n">
        <v>-17.73451770541553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-15.88122122218026</v>
      </c>
      <c r="G673" t="n">
        <v>-12.69793514689165</v>
      </c>
      <c r="H673" t="n">
        <v>-19.20126059707026</v>
      </c>
      <c r="I673" t="n">
        <v>-15.37673247648375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-10.21238927621929</v>
      </c>
      <c r="H674" t="n">
        <v>-18.42432788064491</v>
      </c>
      <c r="I674" t="n">
        <v>-15.81958487507822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-16.49232557201397</v>
      </c>
      <c r="G675" t="n">
        <v>-9.886604662240062</v>
      </c>
      <c r="H675" t="n">
        <v>-20.03821507408358</v>
      </c>
      <c r="I675" t="n">
        <v>-15.77700995647469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-17.00814951378404</v>
      </c>
      <c r="G676" t="n">
        <v>-10.75010519888936</v>
      </c>
      <c r="H676" t="n">
        <v>-19.80938210187189</v>
      </c>
      <c r="I676" t="n">
        <v>-13.51879051296254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-19.62361478631792</v>
      </c>
      <c r="G677" t="n">
        <v>-14.64720757286674</v>
      </c>
      <c r="H677" t="n">
        <v>-19.82125519057376</v>
      </c>
      <c r="I677" t="n">
        <v>-13.88163806387998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-18.99375490814171</v>
      </c>
      <c r="G678" t="n">
        <v>-12.18994134263036</v>
      </c>
      <c r="H678" t="n">
        <v>-21.63119252178736</v>
      </c>
      <c r="I678" t="n">
        <v>-13.22086402103853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-18.13503890118096</v>
      </c>
      <c r="G679" t="n">
        <v>-11.92357842105534</v>
      </c>
      <c r="H679" t="n">
        <v>-21.33518701201329</v>
      </c>
      <c r="I679" t="n">
        <v>-11.73574661931024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-17.69287892156064</v>
      </c>
      <c r="G680" t="n">
        <v>-8.426801809785511</v>
      </c>
      <c r="H680" t="n">
        <v>-21.46505191189211</v>
      </c>
      <c r="I680" t="n">
        <v>-13.02840181806034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-16.56828539105085</v>
      </c>
      <c r="G681" t="n">
        <v>-5.953907710892647</v>
      </c>
      <c r="H681" t="n">
        <v>-20.08325091775895</v>
      </c>
      <c r="I681" t="n">
        <v>-13.40891613216874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-13.40059510016046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-3.422484039041462</v>
      </c>
      <c r="H683" t="n">
        <v>-16.85624974355071</v>
      </c>
      <c r="I683" t="n">
        <v>-12.62719732710326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-15.34543548390834</v>
      </c>
      <c r="G684" t="n">
        <v>-5.234974277231197</v>
      </c>
      <c r="H684" t="n">
        <v>-17.59563899721979</v>
      </c>
      <c r="I684" t="n">
        <v>-10.90962394414303</v>
      </c>
      <c r="J684" t="n">
        <v>-10.14011517689001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-14.81329485402745</v>
      </c>
      <c r="G685" t="n">
        <v>-4.48630849607733</v>
      </c>
      <c r="H685" t="n">
        <v>-17.79412545444755</v>
      </c>
      <c r="I685" t="n">
        <v>-9.884497423442728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-14.91604186510296</v>
      </c>
      <c r="G686" t="n">
        <v>-3.772908934107022</v>
      </c>
      <c r="H686" t="n">
        <v>-17.20975796871042</v>
      </c>
      <c r="I686" t="n">
        <v>-10.82884243450238</v>
      </c>
      <c r="J686" t="n">
        <v>-8.863403083414456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-15.5689548732705</v>
      </c>
      <c r="G687" t="n">
        <v>-5.591308486512236</v>
      </c>
      <c r="H687" t="n">
        <v>-17.72045605581286</v>
      </c>
      <c r="I687" t="n">
        <v>-9.187792969751074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-14.51761026582938</v>
      </c>
      <c r="G688" t="n">
        <v>-6.402413187729616</v>
      </c>
      <c r="H688" t="n">
        <v>-17.8973802764624</v>
      </c>
      <c r="I688" t="n">
        <v>-7.902751132279173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-6.488238546989223</v>
      </c>
      <c r="H689" t="n">
        <v>-17.43054734700605</v>
      </c>
      <c r="I689" t="n">
        <v>-8.679519896385624</v>
      </c>
      <c r="J689" t="n">
        <v>-9.093298380043102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-13.27087763333589</v>
      </c>
      <c r="G690" t="n">
        <v>-6.642500335967283</v>
      </c>
      <c r="H690" t="n">
        <v>-15.98642953317225</v>
      </c>
      <c r="I690" t="n">
        <v>-5.884287902732477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-13.36837677305491</v>
      </c>
      <c r="G691" t="n">
        <v>-7.092150354957438</v>
      </c>
      <c r="H691" t="n">
        <v>-18.14502554481812</v>
      </c>
      <c r="I691" t="n">
        <v>-5.466469706395816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-0.9757686743668059</v>
      </c>
      <c r="H692" t="n">
        <v>-17.63650179337316</v>
      </c>
      <c r="I692" t="n">
        <v>-3.818407999666085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-9.569056368728734</v>
      </c>
      <c r="G693" t="n">
        <v>1.643743770435169</v>
      </c>
      <c r="H693" t="n">
        <v>-16.44456000192744</v>
      </c>
      <c r="I693" t="n">
        <v>-2.817327704761252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-12.81130125876918</v>
      </c>
      <c r="G694" t="n">
        <v>8.943563490402529</v>
      </c>
      <c r="H694" t="n">
        <v>-12.82526834584474</v>
      </c>
      <c r="I694" t="n">
        <v>-0.8573972911766981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-12.09437686116547</v>
      </c>
      <c r="G695" t="n">
        <v>8.988970891403781</v>
      </c>
      <c r="H695" t="n">
        <v>-14.17154649274119</v>
      </c>
      <c r="I695" t="n">
        <v>-0.6459267930817636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15.84245522391492</v>
      </c>
      <c r="H696" t="n">
        <v>-13.47997068476318</v>
      </c>
      <c r="I696" t="n">
        <v>1.588390907792125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-4.80033345630333</v>
      </c>
      <c r="G697" t="n">
        <v>16.5546820624936</v>
      </c>
      <c r="H697" t="n">
        <v>-14.99483334764099</v>
      </c>
      <c r="I697" t="n">
        <v>2.727945755778594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-5.82071285917457</v>
      </c>
      <c r="G698" t="n">
        <v>19.97749711880434</v>
      </c>
      <c r="H698" t="n">
        <v>-17.83957205255074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-7.664347082835499</v>
      </c>
      <c r="G699" t="n">
        <v>19.95296888492486</v>
      </c>
      <c r="H699" t="n">
        <v>-18.09588224924613</v>
      </c>
      <c r="I699" t="n">
        <v>0.9665809430339234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-7.555982549920892</v>
      </c>
      <c r="G700" t="n">
        <v>21.17488843428197</v>
      </c>
      <c r="H700" t="n">
        <v>-17.9739339271726</v>
      </c>
      <c r="I700" t="n">
        <v>-0.4642840563548689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-6.674183979302728</v>
      </c>
      <c r="G701" t="n">
        <v>19.35624323292591</v>
      </c>
      <c r="H701" t="n">
        <v>-18.77426186979643</v>
      </c>
      <c r="I701" t="n">
        <v>-2.824670563485054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-4.026453743498093</v>
      </c>
      <c r="G702" t="n">
        <v>26.80528873986592</v>
      </c>
      <c r="H702" t="n">
        <v>-16.36014561868643</v>
      </c>
      <c r="I702" t="n">
        <v>-1.234183581348314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-4.736474564378124</v>
      </c>
      <c r="G703" t="n">
        <v>25.01956762143291</v>
      </c>
      <c r="H703" t="n">
        <v>-16.67890702153616</v>
      </c>
      <c r="I703" t="n">
        <v>-0.2814090093931965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-5.744907288240542</v>
      </c>
      <c r="G704" t="n">
        <v>21.83168765800827</v>
      </c>
      <c r="H704" t="n">
        <v>-17.91096185712742</v>
      </c>
      <c r="I704" t="n">
        <v>-2.064192888196914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-4.724156239950772</v>
      </c>
      <c r="G705" t="n">
        <v>21.36999650536657</v>
      </c>
      <c r="H705" t="n">
        <v>-16.49280933119621</v>
      </c>
      <c r="I705" t="n">
        <v>0.4734892180722872</v>
      </c>
      <c r="J705" t="n">
        <v>-9.148363143849325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-1.957750644146794</v>
      </c>
      <c r="G706" t="n">
        <v>26.02628726043199</v>
      </c>
      <c r="H706" t="n">
        <v>-14.74949232776397</v>
      </c>
      <c r="I706" t="n">
        <v>1.672058797530718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-2.367997325106397</v>
      </c>
      <c r="G707" t="n">
        <v>25.72774016446679</v>
      </c>
      <c r="H707" t="n">
        <v>-14.09959439750118</v>
      </c>
      <c r="I707" t="n">
        <v>3.447335196805112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-10.64303383189106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0.01431909086728744</v>
      </c>
      <c r="G709" t="n">
        <v>26.73701266272588</v>
      </c>
      <c r="H709" t="n">
        <v>-12.07480308009926</v>
      </c>
      <c r="I709" t="n">
        <v>5.697867652145039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-1.06063507613906</v>
      </c>
      <c r="G710" t="n">
        <v>26.8703462454585</v>
      </c>
      <c r="H710" t="n">
        <v>-9.972069738110322</v>
      </c>
      <c r="I710" t="n">
        <v>5.963395088544376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26.19244832388443</v>
      </c>
      <c r="H711" t="n">
        <v>-9.44403068939944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-3.77979464439161</v>
      </c>
      <c r="G712" t="n">
        <v>25.95445839933934</v>
      </c>
      <c r="H712" t="n">
        <v>-9.374036039935241</v>
      </c>
      <c r="I712" t="n">
        <v>3.916925024861517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29.42574144033325</v>
      </c>
      <c r="H713" t="n">
        <v>-5.997650351815597</v>
      </c>
      <c r="I713" t="n">
        <v>7.446779559540895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-2.12698142264427</v>
      </c>
      <c r="G714" t="n">
        <v>26.20004540173731</v>
      </c>
      <c r="H714" t="n">
        <v>-8.038674486594587</v>
      </c>
      <c r="I714" t="n">
        <v>4.355014078953623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21.1505286264809</v>
      </c>
      <c r="H715" t="n">
        <v>-9.025858633557093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21.56519866397435</v>
      </c>
      <c r="H716" t="n">
        <v>-7.14335753182449</v>
      </c>
      <c r="I716" t="n">
        <v>1.147591228011069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-2.623030244521485</v>
      </c>
      <c r="G717" t="n">
        <v>19.31804601735132</v>
      </c>
      <c r="H717" t="n">
        <v>-8.64986467697525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-3.120953165509299</v>
      </c>
      <c r="G718" t="n">
        <v>21.71351948629019</v>
      </c>
      <c r="H718" t="n">
        <v>-8.42272742415464</v>
      </c>
      <c r="I718" t="n">
        <v>-0.03355690230271158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19.94601303875811</v>
      </c>
      <c r="H719" t="n">
        <v>-8.825662894733121</v>
      </c>
      <c r="I719" t="n">
        <v>-0.8816945046405733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-3.419511339370507</v>
      </c>
      <c r="G720" t="n">
        <v>21.46795662027765</v>
      </c>
      <c r="H720" t="n">
        <v>-7.338160911369485</v>
      </c>
      <c r="I720" t="n">
        <v>-1.616637452947489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18.70612754804659</v>
      </c>
      <c r="H721" t="n">
        <v>-10.73247902383948</v>
      </c>
      <c r="I721" t="n">
        <v>-4.501713845348498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-2.403282757141134</v>
      </c>
      <c r="G722" t="n">
        <v>19.07376384836981</v>
      </c>
      <c r="H722" t="n">
        <v>-11.90533707153418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16.40553628400934</v>
      </c>
      <c r="H724" t="n">
        <v>-10.36640749122327</v>
      </c>
      <c r="I724" t="n">
        <v>-3.701494594836185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-9.771153994478144</v>
      </c>
      <c r="I725" t="n">
        <v>-3.431986143694077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-0.4700876782318231</v>
      </c>
      <c r="G726" t="n">
        <v>19.96408410229811</v>
      </c>
      <c r="H726" t="n">
        <v>-9.905974446216115</v>
      </c>
      <c r="I726" t="n">
        <v>-3.771884039959184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-1.895040854027918</v>
      </c>
      <c r="G727" t="n">
        <v>19.67936913770905</v>
      </c>
      <c r="H727" t="n">
        <v>-9.834881722765632</v>
      </c>
      <c r="I727" t="n">
        <v>-4.944732726641665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0.8128135255469626</v>
      </c>
      <c r="G728" t="n">
        <v>21.42916891982747</v>
      </c>
      <c r="H728" t="n">
        <v>-7.252498668618013</v>
      </c>
      <c r="I728" t="n">
        <v>-3.701213051096519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-8.445494862016101</v>
      </c>
      <c r="I729" t="n">
        <v>-4.152918855732867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0.7032074793120735</v>
      </c>
      <c r="G730" t="n">
        <v>19.59229620198943</v>
      </c>
      <c r="H730" t="n">
        <v>-6.935621713778961</v>
      </c>
      <c r="I730" t="n">
        <v>-2.849068705428603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22.80819942021608</v>
      </c>
      <c r="H731" t="n">
        <v>-5.673827912532204</v>
      </c>
      <c r="I731" t="n">
        <v>-0.5735444251706912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8.438834302021302</v>
      </c>
      <c r="G732" t="n">
        <v>25.75071845829844</v>
      </c>
      <c r="H732" t="n">
        <v>-2.892923106915557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10.03728811470741</v>
      </c>
      <c r="G733" t="n">
        <v>21.54608434273182</v>
      </c>
      <c r="H733" t="n">
        <v>-1.853953783082163</v>
      </c>
      <c r="I733" t="n">
        <v>1.530038199354489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12.84731506439734</v>
      </c>
      <c r="G734" t="n">
        <v>23.12997507876755</v>
      </c>
      <c r="H734" t="n">
        <v>-0.1542226677735181</v>
      </c>
      <c r="I734" t="n">
        <v>3.900750220438476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12.14750241741937</v>
      </c>
      <c r="G735" t="n">
        <v>23.788301061311</v>
      </c>
      <c r="H735" t="n">
        <v>0.1568781215556703</v>
      </c>
      <c r="I735" t="n">
        <v>2.40952597885411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10.95661286115</v>
      </c>
      <c r="G736" t="n">
        <v>23.03741418669225</v>
      </c>
      <c r="H736" t="n">
        <v>-0.5197066871839073</v>
      </c>
      <c r="I736" t="n">
        <v>3.162279642764898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27.14739449674122</v>
      </c>
      <c r="H737" t="n">
        <v>1.100033123993005</v>
      </c>
      <c r="I737" t="n">
        <v>5.096156331929902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28.19230513693016</v>
      </c>
      <c r="H738" t="n">
        <v>3.063035380881352</v>
      </c>
      <c r="I738" t="n">
        <v>5.500433599473697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9.016951125710593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19.27542561931628</v>
      </c>
      <c r="G740" t="n">
        <v>27.37036285867225</v>
      </c>
      <c r="H740" t="n">
        <v>7.977277572016717</v>
      </c>
      <c r="I740" t="n">
        <v>4.53002777182332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26.00880957015166</v>
      </c>
      <c r="H741" t="n">
        <v>7.941720600295032</v>
      </c>
      <c r="I741" t="n">
        <v>7.229202654723577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17.75001835035184</v>
      </c>
      <c r="G742" t="n">
        <v>24.15341292794557</v>
      </c>
      <c r="H742" t="n">
        <v>5.960225638907124</v>
      </c>
      <c r="I742" t="n">
        <v>2.046960674579323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15.79787673417841</v>
      </c>
      <c r="G743" t="n">
        <v>19.18960442686395</v>
      </c>
      <c r="H743" t="n">
        <v>4.03913985311195</v>
      </c>
      <c r="I743" t="n">
        <v>-6.106079492419825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18.40052639207517</v>
      </c>
      <c r="G744" t="n">
        <v>24.89024680078997</v>
      </c>
      <c r="H744" t="n">
        <v>5.32920256431666</v>
      </c>
      <c r="I744" t="n">
        <v>-3.331287490035262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22.01038930101704</v>
      </c>
      <c r="G745" t="n">
        <v>24.03597655555982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23.13001918423087</v>
      </c>
      <c r="H746" t="n">
        <v>6.608421752873994</v>
      </c>
      <c r="I746" t="n">
        <v>-5.626042077780136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26.76719466879099</v>
      </c>
      <c r="H747" t="n">
        <v>11.87833587955662</v>
      </c>
      <c r="I747" t="n">
        <v>-0.927466894425355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25.72274316115735</v>
      </c>
      <c r="G748" t="n">
        <v>28.63542511335466</v>
      </c>
      <c r="H748" t="n">
        <v>16.26999613063265</v>
      </c>
      <c r="I748" t="n">
        <v>-0.8672045777878723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27.30835498476161</v>
      </c>
      <c r="G749" t="n">
        <v>39.2414139694846</v>
      </c>
      <c r="H749" t="n">
        <v>19.24176584955588</v>
      </c>
      <c r="I749" t="n">
        <v>1.523353635352431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24.87223338131241</v>
      </c>
      <c r="G750" t="n">
        <v>33.79005211760921</v>
      </c>
      <c r="H750" t="n">
        <v>13.56283874946995</v>
      </c>
      <c r="I750" t="n">
        <v>-1.923768680035776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-2.198451105479016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6.828004728114778</v>
      </c>
      <c r="I752" t="n">
        <v>-3.266281485053779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17.02332060405951</v>
      </c>
      <c r="G753" t="n">
        <v>30.76474644681284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25.89310780283858</v>
      </c>
      <c r="H754" t="n">
        <v>2.863230577283526</v>
      </c>
      <c r="I754" t="n">
        <v>-4.2768086092138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18.80995690310307</v>
      </c>
      <c r="G755" t="n">
        <v>27.64148298953346</v>
      </c>
      <c r="H755" t="n">
        <v>9.122745842302106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25.52494219931085</v>
      </c>
      <c r="G756" t="n">
        <v>31.37569979897905</v>
      </c>
      <c r="H756" t="n">
        <v>10.83258205971465</v>
      </c>
      <c r="I756" t="n">
        <v>6.841356883527872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9.966848943615393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12.9263490440374</v>
      </c>
      <c r="I758" t="n">
        <v>10.13750855815758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20.81501010434748</v>
      </c>
      <c r="G759" t="n">
        <v>39.58665780544688</v>
      </c>
      <c r="H759" t="n">
        <v>11.63423976542746</v>
      </c>
      <c r="I759" t="n">
        <v>6.367077465424842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24.18368176578343</v>
      </c>
      <c r="G760" t="n">
        <v>43.94845318237137</v>
      </c>
      <c r="H760" t="n">
        <v>15.66505676369296</v>
      </c>
      <c r="I760" t="n">
        <v>8.553585558446342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11.53638922117155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45.59123447345772</v>
      </c>
      <c r="H762" t="n">
        <v>16.64989916779598</v>
      </c>
      <c r="I762" t="n">
        <v>10.14563214583159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15.47971823547425</v>
      </c>
      <c r="G763" t="n">
        <v>43.57180597201016</v>
      </c>
      <c r="H763" t="n">
        <v>15.64324160893928</v>
      </c>
      <c r="I763" t="n">
        <v>7.575210455273962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18.3551224696129</v>
      </c>
      <c r="G764" t="n">
        <v>47.89209797917158</v>
      </c>
      <c r="H764" t="n">
        <v>16.91876142703015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21.71925007333271</v>
      </c>
      <c r="G765" t="n">
        <v>55.12959247943699</v>
      </c>
      <c r="H765" t="n">
        <v>20.99048247599868</v>
      </c>
      <c r="I765" t="n">
        <v>14.80500645424236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18.73484640110092</v>
      </c>
      <c r="G766" t="n">
        <v>53.38974858439835</v>
      </c>
      <c r="H766" t="n">
        <v>18.51264538567003</v>
      </c>
      <c r="I766" t="n">
        <v>13.51356082588724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15.64975959732748</v>
      </c>
      <c r="G767" t="n">
        <v>48.33463442892376</v>
      </c>
      <c r="H767" t="n">
        <v>18.26300507314502</v>
      </c>
      <c r="I767" t="n">
        <v>10.9406462639432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13.80150131702764</v>
      </c>
      <c r="G768" t="n">
        <v>47.69762752988292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17.99176205120352</v>
      </c>
      <c r="G769" t="n">
        <v>47.40849100604627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20.18902205076323</v>
      </c>
      <c r="G770" t="n">
        <v>50.28228125226739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24.62046947234662</v>
      </c>
      <c r="G771" t="n">
        <v>56.22379973902439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23.60409394154657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58.46664465508891</v>
      </c>
      <c r="H774" t="n">
        <v>28.30316748282318</v>
      </c>
      <c r="I774" t="n">
        <v>26.06050429802398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60.17693786658669</v>
      </c>
      <c r="H775" t="n">
        <v>29.93258392609541</v>
      </c>
      <c r="I775" t="n">
        <v>24.74448666599145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28.06435198848367</v>
      </c>
      <c r="G777" t="n">
        <v>63.79583857160014</v>
      </c>
      <c r="H777" t="n">
        <v>24.5167548098223</v>
      </c>
      <c r="I777" t="n">
        <v>23.90278145321874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60.75821003421594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55.43756257798363</v>
      </c>
      <c r="H779" t="n">
        <v>18.77821315952741</v>
      </c>
      <c r="I779" t="n">
        <v>23.99916022674418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27.67082507356269</v>
      </c>
      <c r="G780" t="n">
        <v>49.27916569727115</v>
      </c>
      <c r="H780" t="n">
        <v>17.29266624227359</v>
      </c>
      <c r="I780" t="n">
        <v>24.57427404745589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33.18428018279893</v>
      </c>
      <c r="G781" t="n">
        <v>52.23063144821489</v>
      </c>
      <c r="H781" t="n">
        <v>21.75310615389277</v>
      </c>
      <c r="I781" t="n">
        <v>25.0246161642737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29.56322540474259</v>
      </c>
      <c r="G782" t="n">
        <v>52.55988421808788</v>
      </c>
      <c r="H782" t="n">
        <v>23.73913026908723</v>
      </c>
      <c r="I782" t="n">
        <v>27.29353369996932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49.57730465558227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31.7423900871497</v>
      </c>
      <c r="G784" t="n">
        <v>47.0037803066427</v>
      </c>
      <c r="H784" t="n">
        <v>23.17345869771814</v>
      </c>
      <c r="I784" t="n">
        <v>26.04733515277364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24.27918120312862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30.64098371326545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29.42633481413646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31.88015183926325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28.53258747788763</v>
      </c>
      <c r="G790" t="n">
        <v>26.65280845721176</v>
      </c>
      <c r="H790" t="n">
        <v>17.61702591848784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27.69438580461019</v>
      </c>
      <c r="G791" t="n">
        <v>21.46316450175558</v>
      </c>
      <c r="H791" t="n">
        <v>16.2870167426753</v>
      </c>
      <c r="I791" t="n">
        <v>26.41040997519446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32.45130528609015</v>
      </c>
      <c r="G792" t="n">
        <v>22.68244145711269</v>
      </c>
      <c r="H792" t="n">
        <v>17.80769424859749</v>
      </c>
      <c r="I792" t="n">
        <v>24.10269719652527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19.96824367828705</v>
      </c>
      <c r="G795" t="n">
        <v>17.27973926431803</v>
      </c>
      <c r="H795" t="n">
        <v>13.79620858004689</v>
      </c>
      <c r="I795" t="n">
        <v>22.46827754651633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8.292583524228125</v>
      </c>
      <c r="I797" t="n">
        <v>23.77550493465492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24.97196793622665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5.952867500529857</v>
      </c>
      <c r="I800" t="n">
        <v>23.93836185272922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19.68854944523706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16.8853809014097</v>
      </c>
      <c r="G804" t="n">
        <v>16.08136566636087</v>
      </c>
      <c r="H804" t="n">
        <v>10.92610869806878</v>
      </c>
      <c r="I804" t="n">
        <v>20.49421403619214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17.28741480159988</v>
      </c>
      <c r="G805" t="n">
        <v>14.77335212962074</v>
      </c>
      <c r="H805" t="n">
        <v>10.4607319617068</v>
      </c>
      <c r="I805" t="n">
        <v>24.57915337005265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18.97654129733748</v>
      </c>
      <c r="H806" t="n">
        <v>15.00033522704991</v>
      </c>
      <c r="I806" t="n">
        <v>34.13842790431006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22.65803286720132</v>
      </c>
      <c r="G808" t="n">
        <v>18.75080477836115</v>
      </c>
      <c r="H808" t="n">
        <v>14.46027227042215</v>
      </c>
      <c r="I808" t="n">
        <v>32.10274364857626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26.21654960579644</v>
      </c>
      <c r="G809" t="n">
        <v>18.97534161670775</v>
      </c>
      <c r="H809" t="n">
        <v>16.93248228832358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20.96546998329807</v>
      </c>
      <c r="G810" t="n">
        <v>19.14166371214228</v>
      </c>
      <c r="H810" t="n">
        <v>12.92867433701552</v>
      </c>
      <c r="I810" t="n">
        <v>29.5406112954127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20.27221604149447</v>
      </c>
      <c r="G811" t="n">
        <v>18.24924732795401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20.80974067716315</v>
      </c>
      <c r="G812" t="n">
        <v>15.90323564808782</v>
      </c>
      <c r="H812" t="n">
        <v>14.90839184908726</v>
      </c>
      <c r="I812" t="n">
        <v>25.09044355562084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22.36655586029455</v>
      </c>
      <c r="G813" t="n">
        <v>13.90185697254314</v>
      </c>
      <c r="H813" t="n">
        <v>13.31190568121849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20.92707953409345</v>
      </c>
      <c r="G814" t="n">
        <v>12.44948979664302</v>
      </c>
      <c r="H814" t="n">
        <v>15.49188239092036</v>
      </c>
      <c r="I814" t="n">
        <v>20.65587145387193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25.39699878304498</v>
      </c>
      <c r="G815" t="n">
        <v>12.07963640277814</v>
      </c>
      <c r="H815" t="n">
        <v>15.91595249595894</v>
      </c>
      <c r="I815" t="n">
        <v>28.18135241927371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13.21899861066098</v>
      </c>
      <c r="I816" t="n">
        <v>25.99166254196577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28.87290672438465</v>
      </c>
      <c r="G817" t="n">
        <v>9.595651633987945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31.0691581429126</v>
      </c>
      <c r="G818" t="n">
        <v>12.63975373719917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11.12906849101567</v>
      </c>
      <c r="H819" t="n">
        <v>13.58444788101574</v>
      </c>
      <c r="I819" t="n">
        <v>23.20556388994277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29.99900073652611</v>
      </c>
      <c r="G820" t="n">
        <v>11.61594523865248</v>
      </c>
      <c r="H820" t="n">
        <v>14.62970789883453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30.61444546574224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30.23671681549507</v>
      </c>
      <c r="G822" t="n">
        <v>9.537460406713215</v>
      </c>
      <c r="H822" t="n">
        <v>17.8421841763599</v>
      </c>
      <c r="I822" t="n">
        <v>23.2866398779034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26.68234567217638</v>
      </c>
      <c r="G823" t="n">
        <v>3.844230069540422</v>
      </c>
      <c r="H823" t="n">
        <v>18.40596170395381</v>
      </c>
      <c r="I823" t="n">
        <v>23.03997496537919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31.42183217709269</v>
      </c>
      <c r="G824" t="n">
        <v>3.876256540240908</v>
      </c>
      <c r="H824" t="n">
        <v>17.99896253068407</v>
      </c>
      <c r="I824" t="n">
        <v>24.98270697092584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29.29942527273157</v>
      </c>
      <c r="G825" t="n">
        <v>1.574359927440883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7.151097249776783</v>
      </c>
      <c r="H826" t="n">
        <v>17.86895000768254</v>
      </c>
      <c r="I826" t="n">
        <v>34.308005528434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27.08471696805033</v>
      </c>
      <c r="G827" t="n">
        <v>6.827370688593826</v>
      </c>
      <c r="H827" t="n">
        <v>21.51120707193617</v>
      </c>
      <c r="I827" t="n">
        <v>34.99578744524625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0.7269979153350814</v>
      </c>
      <c r="H828" t="n">
        <v>16.39107995997708</v>
      </c>
      <c r="I828" t="n">
        <v>29.3140845507688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-0.8129593429968773</v>
      </c>
      <c r="H829" t="n">
        <v>16.70502030080214</v>
      </c>
      <c r="I829" t="n">
        <v>29.90788586804323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21.32678676079263</v>
      </c>
      <c r="G831" t="n">
        <v>1.503879068425884</v>
      </c>
      <c r="H831" t="n">
        <v>17.79709524973519</v>
      </c>
      <c r="I831" t="n">
        <v>26.9922013499307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21.6784470978556</v>
      </c>
      <c r="G832" t="n">
        <v>3.534766671169454</v>
      </c>
      <c r="H832" t="n">
        <v>16.3103574731543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21.34287174688623</v>
      </c>
      <c r="G833" t="n">
        <v>2.775131070166714</v>
      </c>
      <c r="H833" t="n">
        <v>15.57493691812608</v>
      </c>
      <c r="I833" t="n">
        <v>23.97442518003892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20.11752546363144</v>
      </c>
      <c r="G834" t="n">
        <v>8.146824163598732</v>
      </c>
      <c r="H834" t="n">
        <v>16.85459693299063</v>
      </c>
      <c r="I834" t="n">
        <v>20.5058258062639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21.86780598466726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24.2584102305353</v>
      </c>
      <c r="G836" t="n">
        <v>7.105399384602551</v>
      </c>
      <c r="H836" t="n">
        <v>19.70052865341576</v>
      </c>
      <c r="I836" t="n">
        <v>19.53608813836105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23.4382950445778</v>
      </c>
      <c r="G837" t="n">
        <v>6.532917133535543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15.13402250705596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26.94750120454099</v>
      </c>
      <c r="G841" t="n">
        <v>1.932453508558107</v>
      </c>
      <c r="H841" t="n">
        <v>10.94158303881652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17.10775869226971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22.23537739812709</v>
      </c>
      <c r="G846" t="n">
        <v>4.814576514227564</v>
      </c>
      <c r="H846" t="n">
        <v>9.822123319957509</v>
      </c>
      <c r="I846" t="n">
        <v>11.67682285166762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19.70674196564581</v>
      </c>
      <c r="G847" t="n">
        <v>1.668585425254343</v>
      </c>
      <c r="H847" t="n">
        <v>8.49804172466726</v>
      </c>
      <c r="I847" t="n">
        <v>10.91889376418973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18.95105482924198</v>
      </c>
      <c r="G849" t="n">
        <v>8.346404809256502</v>
      </c>
      <c r="H849" t="n">
        <v>5.332171919924833</v>
      </c>
      <c r="I849" t="n">
        <v>4.968725627240222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20.03332333866577</v>
      </c>
      <c r="G850" t="n">
        <v>6.592351429837984</v>
      </c>
      <c r="H850" t="n">
        <v>7.936517003711807</v>
      </c>
      <c r="I850" t="n">
        <v>5.787538643830947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8.433670628272228</v>
      </c>
      <c r="H851" t="n">
        <v>9.35970569853759</v>
      </c>
      <c r="I851" t="n">
        <v>4.187733983246056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23.66508608110802</v>
      </c>
      <c r="G852" t="n">
        <v>11.00542332496406</v>
      </c>
      <c r="H852" t="n">
        <v>11.91511424881046</v>
      </c>
      <c r="I852" t="n">
        <v>2.809739649815746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22.48728876226289</v>
      </c>
      <c r="G853" t="n">
        <v>7.809322355056714</v>
      </c>
      <c r="H853" t="n">
        <v>12.51239483896505</v>
      </c>
      <c r="I853" t="n">
        <v>1.085791772625799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22.81291584808704</v>
      </c>
      <c r="G854" t="n">
        <v>8.653629930266348</v>
      </c>
      <c r="H854" t="n">
        <v>12.3916529691096</v>
      </c>
      <c r="I854" t="n">
        <v>2.546444122333957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21.83681335906726</v>
      </c>
      <c r="G855" t="n">
        <v>8.40102835194665</v>
      </c>
      <c r="H855" t="n">
        <v>12.58189537299657</v>
      </c>
      <c r="I855" t="n">
        <v>2.881997442316475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19.78172246576177</v>
      </c>
      <c r="G857" t="n">
        <v>10.65128630284904</v>
      </c>
      <c r="H857" t="n">
        <v>7.798615402256681</v>
      </c>
      <c r="I857" t="n">
        <v>-2.450881591576293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18.72884925245013</v>
      </c>
      <c r="G858" t="n">
        <v>9.646948330150874</v>
      </c>
      <c r="H858" t="n">
        <v>8.641307896885708</v>
      </c>
      <c r="I858" t="n">
        <v>-2.252972981031243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4.669222014061547</v>
      </c>
      <c r="H860" t="n">
        <v>10.64300310804549</v>
      </c>
      <c r="I860" t="n">
        <v>2.357856314821372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8.691874005669842</v>
      </c>
      <c r="I862" t="n">
        <v>2.430204130015956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19.79660117715895</v>
      </c>
      <c r="G863" t="n">
        <v>2.703928592490401</v>
      </c>
      <c r="H863" t="n">
        <v>9.243681748862764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-0.7618106514957979</v>
      </c>
      <c r="H866" t="n">
        <v>6.96431097562995</v>
      </c>
      <c r="I866" t="n">
        <v>6.686653148929955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6.913868380373112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7.670317408909133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18.95038152750108</v>
      </c>
      <c r="G870" t="n">
        <v>-2.745369697193489</v>
      </c>
      <c r="H870" t="n">
        <v>3.877344722087561</v>
      </c>
      <c r="I870" t="n">
        <v>7.816565451128787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19.1534529883215</v>
      </c>
      <c r="G871" t="n">
        <v>-1.840537468965464</v>
      </c>
      <c r="H871" t="n">
        <v>3.510852248613205</v>
      </c>
      <c r="I871" t="n">
        <v>7.186031495676848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20.06688721910359</v>
      </c>
      <c r="G872" t="n">
        <v>0.358203035835003</v>
      </c>
      <c r="H872" t="n">
        <v>2.564235460546294</v>
      </c>
      <c r="I872" t="n">
        <v>7.588221243387427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6.73756433018462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7.969165167718062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19.4382058529909</v>
      </c>
      <c r="G875" t="n">
        <v>0.4926091887931916</v>
      </c>
      <c r="H875" t="n">
        <v>4.467386517774119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17.65089254277306</v>
      </c>
      <c r="G877" t="n">
        <v>-0.583006666636765</v>
      </c>
      <c r="H877" t="n">
        <v>4.58928325344885</v>
      </c>
      <c r="I877" t="n">
        <v>8.00594552038223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18.26482482995997</v>
      </c>
      <c r="G878" t="n">
        <v>-2.271061920825967</v>
      </c>
      <c r="H878" t="n">
        <v>4.337005294502339</v>
      </c>
      <c r="I878" t="n">
        <v>7.012753535256455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-0.7164871866624067</v>
      </c>
      <c r="H879" t="n">
        <v>5.635308278353679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12.34436139448896</v>
      </c>
      <c r="G880" t="n">
        <v>-1.125591842618612</v>
      </c>
      <c r="H880" t="n">
        <v>2.848560601998296</v>
      </c>
      <c r="I880" t="n">
        <v>2.561973543762996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13.83179981567708</v>
      </c>
      <c r="G881" t="n">
        <v>-1.21167775617369</v>
      </c>
      <c r="H881" t="n">
        <v>4.032275694498821</v>
      </c>
      <c r="I881" t="n">
        <v>2.605247415472611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18.72300356020569</v>
      </c>
      <c r="G883" t="n">
        <v>1.281977409023405</v>
      </c>
      <c r="H883" t="n">
        <v>7.047407849767695</v>
      </c>
      <c r="I883" t="n">
        <v>6.514814500004951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5.656967819219494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19.22358191767586</v>
      </c>
      <c r="G885" t="n">
        <v>1.299236229274392</v>
      </c>
      <c r="H885" t="n">
        <v>4.108413345645245</v>
      </c>
      <c r="I885" t="n">
        <v>5.495304902447384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19.74299264144859</v>
      </c>
      <c r="G886" t="n">
        <v>5.435585243822616</v>
      </c>
      <c r="H886" t="n">
        <v>7.444794426771661</v>
      </c>
      <c r="I886" t="n">
        <v>5.062552757336158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7.854042117058757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7.822100016058053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17.02846091368673</v>
      </c>
      <c r="G890" t="n">
        <v>4.920518045452993</v>
      </c>
      <c r="H890" t="n">
        <v>4.601657296017003</v>
      </c>
      <c r="I890" t="n">
        <v>7.97371693766793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5.658367540695486</v>
      </c>
      <c r="I891" t="n">
        <v>7.719624287712534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13.29592350798805</v>
      </c>
      <c r="G894" t="n">
        <v>2.31204777834868</v>
      </c>
      <c r="H894" t="n">
        <v>1.703558656047477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5.77904666663327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1.792226621832937</v>
      </c>
      <c r="I896" t="n">
        <v>5.884050469915492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10.94016904729254</v>
      </c>
      <c r="G897" t="n">
        <v>1.984639225157192</v>
      </c>
      <c r="H897" t="n">
        <v>3.08198944194924</v>
      </c>
      <c r="I897" t="n">
        <v>5.562962004374961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12.39443769581374</v>
      </c>
      <c r="G898" t="n">
        <v>0.7637886996833876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4.801071578657234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12.66651578749962</v>
      </c>
      <c r="G900" t="n">
        <v>3.47762830447842</v>
      </c>
      <c r="H900" t="n">
        <v>2.957204210658526</v>
      </c>
      <c r="I900" t="n">
        <v>3.514700016729977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0.527704584394928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1.668776630513635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4.694326997545084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5.224727234068727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2.770543010778015</v>
      </c>
      <c r="E909" t="n">
        <v>4.960291989872001</v>
      </c>
      <c r="F909" t="n">
        <v>14.26731598280637</v>
      </c>
      <c r="G909" t="n">
        <v>1.879244685760395</v>
      </c>
      <c r="H909" t="n">
        <v>3.314887167719482</v>
      </c>
      <c r="I909" t="n">
        <v>4.405096132772934</v>
      </c>
      <c r="J909" t="n">
        <v>-2.941382473926379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14.29886167206533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46280</v>
      </c>
      <c r="B914" t="n">
        <v>65.60157057698962</v>
      </c>
      <c r="C914" t="n">
        <v>28.5399735117355</v>
      </c>
      <c r="D914" t="n">
        <v>-4.271727443497708</v>
      </c>
      <c r="E914" t="n">
        <v>-2.04252840979614</v>
      </c>
      <c r="F914" t="n">
        <v>13.82396950992171</v>
      </c>
      <c r="G914" t="n">
        <v>-3.411537969946421</v>
      </c>
      <c r="H914" t="n">
        <v>2.227171703074826</v>
      </c>
      <c r="I914" t="n">
        <v>6.294120319830587</v>
      </c>
      <c r="J914" t="n">
        <v>-5.78075309925471</v>
      </c>
      <c r="K914" t="n">
        <v>-10.28616449469456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2026-09-15T17:45:03Z</dcterms:created>
  <dcterms:modified xmlns:dcterms="http://purl.org/dc/terms/" xmlns:xsi="http://www.w3.org/2001/XMLSchema-instance" xsi:type="dcterms:W3CDTF">2026-09-15T17:45:04Z</dcterms:modified>
</cp:coreProperties>
</file>