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-2.906061072188804</v>
      </c>
      <c r="C2" t="n">
        <v>-3.825997172191886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6.596534832590151</v>
      </c>
      <c r="C2" t="n">
        <v>0.8692748712804121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2026-09-15T17:44:54Z</dcterms:created>
  <dcterms:modified xmlns:dcterms="http://purl.org/dc/terms/" xmlns:xsi="http://www.w3.org/2001/XMLSchema-instance" xsi:type="dcterms:W3CDTF">2026-09-15T17:44:54Z</dcterms:modified>
</cp:coreProperties>
</file>