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375.7159423828125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734.8313598632812</v>
      </c>
      <c r="E4" t="n">
        <v>378.8433532714844</v>
      </c>
      <c r="F4" t="n">
        <v>385.8363647460938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391.49853515625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2212.1533203125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1918.288452148438</v>
      </c>
      <c r="J10" t="n">
        <v>1352.548950195312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704.6555786132812</v>
      </c>
      <c r="E16" t="n">
        <v>354.7386169433594</v>
      </c>
      <c r="F16" t="n">
        <v>379.1667175292969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683.77587890625</v>
      </c>
      <c r="E17" t="n">
        <v>339.5348510742188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365.6602478027344</v>
      </c>
      <c r="F23" t="n">
        <v>383.4371948242188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1851.332641601562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369.0421142578125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375.3759765625</v>
      </c>
      <c r="G29" t="n">
        <v>1722.727905273438</v>
      </c>
      <c r="I29" t="n">
        <v>1806.711303710938</v>
      </c>
      <c r="J29" t="n">
        <v>1407.7744140625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1600.3818359375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349.8310852050781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714.6817626953125</v>
      </c>
      <c r="E34" t="n">
        <v>346.2225341796875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6751.27392578125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1640.514404296875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2056.48046875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676.6697998046875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292.6725463867188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659.7811279296875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710.0580444335938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1699.221069335938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1528.786499023438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342.2192687988281</v>
      </c>
      <c r="G57" t="n">
        <v>1557.96044921875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1549.826538085938</v>
      </c>
      <c r="I58" t="n">
        <v>1664.246459960938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796.7893676757812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311.3301391601562</v>
      </c>
      <c r="F65" t="n">
        <v>378.3030090332031</v>
      </c>
      <c r="G65" t="n">
        <v>1658.194458007812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1655.710327148438</v>
      </c>
      <c r="I66" t="n">
        <v>1760.902221679688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6454.91064453125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353.9808349609375</v>
      </c>
      <c r="F69" t="n">
        <v>386.9400939941406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822.4389038085938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1720.195068359375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2029.623901367188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885.321533203125</v>
      </c>
      <c r="E78" t="n">
        <v>378.5000915527344</v>
      </c>
      <c r="F78" t="n">
        <v>363.5239868164062</v>
      </c>
      <c r="G78" t="n">
        <v>1673.487426757812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1565.265869140625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1414.623168945312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311.4137573242188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299.4179382324219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359.9754943847656</v>
      </c>
      <c r="F100" t="n">
        <v>311.4617614746094</v>
      </c>
      <c r="G100" t="n">
        <v>1360.51220703125</v>
      </c>
      <c r="I100" t="n">
        <v>1520.92626953125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1403.664306640625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1515.98388671875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1292.131225585938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289.8211975097656</v>
      </c>
      <c r="G115" t="n">
        <v>1256.62548828125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1299.534301757812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657.3475952148438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2219.121826171875</v>
      </c>
      <c r="C120" t="n">
        <v>2061.302490234375</v>
      </c>
      <c r="D120" t="n">
        <v>668.1524658203125</v>
      </c>
      <c r="E120" t="n">
        <v>354.3739624023438</v>
      </c>
      <c r="F120" t="n">
        <v>303.0646057128906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659.7811279296875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1314.778930664062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2130.21923828125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1565.547485351562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363.5133361816406</v>
      </c>
      <c r="F134" t="n">
        <v>334.4939270019531</v>
      </c>
      <c r="G134" t="n">
        <v>1355.739135742188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2506.109130859375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1391.29345703125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734.2371215820312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749.3314819335938</v>
      </c>
      <c r="E144" t="n">
        <v>364.447021484375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1552.90966796875</v>
      </c>
      <c r="K145" t="n">
        <v>6271.0830078125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786.3814697265625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373.6355590820312</v>
      </c>
      <c r="F151" t="n">
        <v>358.1631469726562</v>
      </c>
      <c r="G151" t="n">
        <v>1557.229614257812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816.5213623046875</v>
      </c>
      <c r="E157" t="n">
        <v>402.5279235839844</v>
      </c>
      <c r="F157" t="n">
        <v>376.3953552246094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400.95556640625</v>
      </c>
      <c r="F159" t="n">
        <v>352.8433532714844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1592.6376953125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2363.051513671875</v>
      </c>
      <c r="D170" t="n">
        <v>857.5411376953125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1734.76318359375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1772.450927734375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1710.013427734375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940.5604858398438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1685.754150390625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498.1480102539062</v>
      </c>
      <c r="F190" t="n">
        <v>355.3098754882812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789.0769653320312</v>
      </c>
      <c r="E199" t="n">
        <v>501.88232421875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504.2409362792969</v>
      </c>
      <c r="F203" t="n">
        <v>357.6312255859375</v>
      </c>
      <c r="G203" t="n">
        <v>1680.706176757812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1687.567626953125</v>
      </c>
      <c r="I206" t="n">
        <v>1947.378051757812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873.1256713867188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2933.68603515625</v>
      </c>
      <c r="C216" t="n">
        <v>2435.06201171875</v>
      </c>
      <c r="D216" t="n">
        <v>888.90625</v>
      </c>
      <c r="E216" t="n">
        <v>576.3245239257812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399.1734313964844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1780.144897460938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1721.530517578125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2396.845947265625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1609.839965820312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509.6951599121094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769.1798095703125</v>
      </c>
      <c r="E261" t="n">
        <v>508.5648803710938</v>
      </c>
      <c r="F261" t="n">
        <v>363.095947265625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363.095947265625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508.8105773925781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357.4376831054688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1558.674438476562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359.5173034667969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590.1537475585938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348.0556335449219</v>
      </c>
      <c r="G294" t="n">
        <v>1566.85888671875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1530.249633789062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1580.924682617188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1574.112182617188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409.9579772949219</v>
      </c>
      <c r="G320" t="n">
        <v>1671.149780273438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1629.002197265625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686.1112060546875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444.8748474121094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396.1893005371094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727.3759155273438</v>
      </c>
      <c r="E358" t="n">
        <v>448.421630859375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441.198486328125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426.7522888183594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1732.998901367188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4101.01416015625</v>
      </c>
      <c r="C386" t="n">
        <v>1744.49658203125</v>
      </c>
      <c r="D386" t="n">
        <v>713.996826171875</v>
      </c>
      <c r="E386" t="n">
        <v>411.2986755371094</v>
      </c>
      <c r="F386" t="n">
        <v>484.1924438476562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720.7109375</v>
      </c>
      <c r="E387" t="n">
        <v>417.8719482421875</v>
      </c>
      <c r="F387" t="n">
        <v>477.6152954101562</v>
      </c>
      <c r="G387" t="n">
        <v>1777.106567382812</v>
      </c>
      <c r="I387" t="n">
        <v>2507.73876953125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4387.44873046875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478.314208984375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4196.638671875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156.1703186035156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512.5316772460938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1256.229125976562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1251.048706054688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1264.61669921875</v>
      </c>
      <c r="E551" t="n">
        <v>582.5494995117188</v>
      </c>
      <c r="F551" t="n">
        <v>844.1298217773438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6510.16357421875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663.0596313476562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46280</v>
      </c>
      <c r="B1166" t="n">
        <v>7005</v>
      </c>
      <c r="C1166" t="n">
        <v>1225.199951171875</v>
      </c>
      <c r="D1166" t="n">
        <v>1713.800048828125</v>
      </c>
      <c r="E1166" t="n">
        <v>381.75</v>
      </c>
      <c r="F1166" t="n">
        <v>620.8499755859375</v>
      </c>
      <c r="G1166" t="n">
        <v>3171</v>
      </c>
      <c r="H1166" t="n">
        <v>325.8500061035156</v>
      </c>
      <c r="I1166" t="n">
        <v>3850.699951171875</v>
      </c>
      <c r="J1166" t="n">
        <v>3770</v>
      </c>
      <c r="K1166" t="n">
        <v>10697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-8.293513124304507</v>
      </c>
      <c r="C2" t="n">
        <v>-4.018805235262435</v>
      </c>
      <c r="D2" t="n">
        <v>7.576428039162719</v>
      </c>
      <c r="E2" t="n">
        <v>-4.836094775434674</v>
      </c>
      <c r="F2" t="n">
        <v>-10.15845647161235</v>
      </c>
      <c r="G2" t="n">
        <v>-5.932957579353304</v>
      </c>
      <c r="H2" t="n">
        <v>-4.161762910730693</v>
      </c>
      <c r="I2" t="n">
        <v>-4.801106476314754</v>
      </c>
      <c r="J2" t="n">
        <v>-6.451612903225811</v>
      </c>
      <c r="K2" t="n">
        <v>-6.576419213973795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0.6328912869482783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-6.99633700065716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3.381740905421782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2.079257532200884</v>
      </c>
      <c r="C29" t="n">
        <v>3.146547053434068</v>
      </c>
      <c r="D29" t="n">
        <v>3.272703769186336</v>
      </c>
      <c r="E29" t="n">
        <v>6.02845271213468</v>
      </c>
      <c r="F29" t="n">
        <v>1.115675343740707</v>
      </c>
      <c r="G29" t="n">
        <v>15.2919614723346</v>
      </c>
      <c r="H29" t="n">
        <v>16.02191093299781</v>
      </c>
      <c r="I29" t="n">
        <v>-2.533351440352061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0.5766645488120004</v>
      </c>
      <c r="D30" t="n">
        <v>8.491194894970967</v>
      </c>
      <c r="E30" t="n">
        <v>2.282621168438115</v>
      </c>
      <c r="F30" t="n">
        <v>-8.544035720801924</v>
      </c>
      <c r="G30" t="n">
        <v>-3.95579703969241</v>
      </c>
      <c r="H30" t="n">
        <v>13.21999167114114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2.828242993638441</v>
      </c>
      <c r="C31" t="n">
        <v>1.609339477702187</v>
      </c>
      <c r="D31" t="n">
        <v>-1.26316913262442</v>
      </c>
      <c r="E31" t="n">
        <v>1.232966706077199</v>
      </c>
      <c r="F31" t="n">
        <v>-0.5741346397939551</v>
      </c>
      <c r="G31" t="n">
        <v>5.436533307932967</v>
      </c>
      <c r="H31" t="n">
        <v>1.895252878704157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16.82109285920943</v>
      </c>
      <c r="C32" t="n">
        <v>-5.233329286665189</v>
      </c>
      <c r="D32" t="n">
        <v>1.616816798361365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16.55426482331803</v>
      </c>
      <c r="C33" t="n">
        <v>3.340796866695905</v>
      </c>
      <c r="D33" t="n">
        <v>9.344591172599625</v>
      </c>
      <c r="E33" t="n">
        <v>8.138501651251051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-0.06951393240003378</v>
      </c>
      <c r="C34" t="n">
        <v>15.06162610625654</v>
      </c>
      <c r="D34" t="n">
        <v>17.89427003830248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-1.31167537096083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13.40537879277934</v>
      </c>
      <c r="J35" t="n">
        <v>10.03662360122908</v>
      </c>
      <c r="K35" t="n">
        <v>16.65323880386818</v>
      </c>
    </row>
    <row r="36">
      <c r="A36" s="2" t="n">
        <v>45260</v>
      </c>
      <c r="B36" t="n">
        <v>7.554821200610418</v>
      </c>
      <c r="C36" t="n">
        <v>-0.6699475059602333</v>
      </c>
      <c r="D36" t="n">
        <v>5.192732098296493</v>
      </c>
      <c r="E36" t="n">
        <v>3.486862093974996</v>
      </c>
      <c r="F36" t="n">
        <v>11.0647630930867</v>
      </c>
      <c r="G36" t="n">
        <v>6.294054184357267</v>
      </c>
      <c r="H36" t="n">
        <v>24.15217133552119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0.2696148017532929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-2.867583700853327</v>
      </c>
      <c r="I37" t="n">
        <v>-3.125467328380849</v>
      </c>
      <c r="J37" t="n">
        <v>-9.300194741341672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1.844838458547282</v>
      </c>
      <c r="E39" t="n">
        <v>-7.472993734546418</v>
      </c>
      <c r="F39" t="n">
        <v>-2.824091200124557</v>
      </c>
      <c r="G39" t="n">
        <v>-2.631112539286995</v>
      </c>
      <c r="I39" t="n">
        <v>1.943105286945257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5.928875396325339</v>
      </c>
      <c r="E40" t="n">
        <v>9.344480114409626</v>
      </c>
      <c r="F40" t="n">
        <v>6.583292882009983</v>
      </c>
      <c r="G40" t="n">
        <v>6.618038447394836</v>
      </c>
      <c r="I40" t="n">
        <v>8.313303276978701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7.20085791758287</v>
      </c>
      <c r="C41" t="n">
        <v>2.053793662779313</v>
      </c>
      <c r="D41" t="n">
        <v>0.05414181514649119</v>
      </c>
      <c r="E41" t="n">
        <v>0.5429566903628613</v>
      </c>
      <c r="F41" t="n">
        <v>3.29542278325663</v>
      </c>
      <c r="G41" t="n">
        <v>0.9485887275772598</v>
      </c>
      <c r="I41" t="n">
        <v>12.23677289776521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20.71269958215907</v>
      </c>
      <c r="C42" t="n">
        <v>0.8140231215046256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-6.714193858852868</v>
      </c>
      <c r="J42" t="n">
        <v>2.958320932990777</v>
      </c>
      <c r="K42" t="n">
        <v>4.153538596041484</v>
      </c>
    </row>
    <row r="43">
      <c r="A43" s="2" t="n">
        <v>45046</v>
      </c>
      <c r="B43" t="n">
        <v>1.733584225821216</v>
      </c>
      <c r="C43" t="n">
        <v>5.737160059376079</v>
      </c>
      <c r="D43" t="n">
        <v>7.81768362776154</v>
      </c>
      <c r="E43" t="n">
        <v>8.466701768317897</v>
      </c>
      <c r="F43" t="n">
        <v>19.48415656723088</v>
      </c>
      <c r="G43" t="n">
        <v>5.365341664937695</v>
      </c>
      <c r="I43" t="n">
        <v>9.250543844241044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6.658794148900937</v>
      </c>
      <c r="E44" t="n">
        <v>6.854707782997771</v>
      </c>
      <c r="F44" t="n">
        <v>1.436098566593169</v>
      </c>
      <c r="G44" t="n">
        <v>3.430358597056049</v>
      </c>
      <c r="I44" t="n">
        <v>2.61005379083421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-3.297148955633478</v>
      </c>
      <c r="E45" t="n">
        <v>-14.73079992965691</v>
      </c>
      <c r="F45" t="n">
        <v>-1.235776141553002</v>
      </c>
      <c r="G45" t="n">
        <v>-0.7325983515421131</v>
      </c>
      <c r="I45" t="n">
        <v>-0.7178550298533648</v>
      </c>
      <c r="J45" t="n">
        <v>10.93988434765003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-19.38483614178508</v>
      </c>
      <c r="D46" t="n">
        <v>-25.11306112398533</v>
      </c>
      <c r="E46" t="n">
        <v>-23.44973026318596</v>
      </c>
      <c r="F46" t="n">
        <v>-5.053346786420687</v>
      </c>
      <c r="G46" t="n">
        <v>-7.734268795441757</v>
      </c>
      <c r="I46" t="n">
        <v>1.850603647909921</v>
      </c>
      <c r="J46" t="n">
        <v>4.148061361689526</v>
      </c>
      <c r="K46" t="n">
        <v>1.817768789851804</v>
      </c>
    </row>
    <row r="47">
      <c r="A47" s="2" t="n">
        <v>44926</v>
      </c>
      <c r="B47" t="n">
        <v>-10.58753367726324</v>
      </c>
      <c r="C47" t="n">
        <v>-4.745918392870885</v>
      </c>
      <c r="D47" t="n">
        <v>-7.139625469848454</v>
      </c>
      <c r="E47" t="n">
        <v>-8.173444390857954</v>
      </c>
      <c r="F47" t="n">
        <v>-6.867004278698474</v>
      </c>
      <c r="G47" t="n">
        <v>-2.059946020117798</v>
      </c>
      <c r="I47" t="n">
        <v>0.5277430610564515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7.235474811139953</v>
      </c>
      <c r="D48" t="n">
        <v>6.975903128898064</v>
      </c>
      <c r="E48" t="n">
        <v>7.092582982746598</v>
      </c>
      <c r="F48" t="n">
        <v>4.448774836025238</v>
      </c>
      <c r="G48" t="n">
        <v>2.210017046481205</v>
      </c>
      <c r="I48" t="n">
        <v>2.557970418082056</v>
      </c>
      <c r="J48" t="n">
        <v>-5.149349702169282</v>
      </c>
      <c r="K48" t="n">
        <v>5.391686444999433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0.3533717178334728</v>
      </c>
      <c r="E49" t="n">
        <v>3.365025301034952</v>
      </c>
      <c r="F49" t="n">
        <v>8.073999588863657</v>
      </c>
      <c r="G49" t="n">
        <v>2.797268991841162</v>
      </c>
      <c r="I49" t="n">
        <v>9.492879976252278</v>
      </c>
      <c r="J49" t="n">
        <v>5.586831217592314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5.041957871930025</v>
      </c>
      <c r="D50" t="n">
        <v>-2.55299014553656</v>
      </c>
      <c r="E50" t="n">
        <v>25.37386069556771</v>
      </c>
      <c r="F50" t="n">
        <v>-8.53845853887114</v>
      </c>
      <c r="G50" t="n">
        <v>-0.2263763754852044</v>
      </c>
      <c r="I50" t="n">
        <v>-3.890768732685945</v>
      </c>
      <c r="J50" t="n">
        <v>-3.911788281534712</v>
      </c>
      <c r="K50" t="n">
        <v>-6.330636619184826</v>
      </c>
    </row>
    <row r="51">
      <c r="A51" s="2" t="n">
        <v>44804</v>
      </c>
      <c r="B51" t="n">
        <v>19.24601679938629</v>
      </c>
      <c r="C51" t="n">
        <v>3.245947697593365</v>
      </c>
      <c r="D51" t="n">
        <v>10.27236099604043</v>
      </c>
      <c r="E51" t="n">
        <v>9.725183453655561</v>
      </c>
      <c r="F51" t="n">
        <v>1.844506269281232</v>
      </c>
      <c r="G51" t="n">
        <v>7.383080740383408</v>
      </c>
      <c r="I51" t="n">
        <v>6.330014558989294</v>
      </c>
      <c r="J51" t="n">
        <v>7.029913918523034</v>
      </c>
      <c r="K51" t="n">
        <v>2.618650928921173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14.42461753424029</v>
      </c>
      <c r="E52" t="n">
        <v>3.250685599129</v>
      </c>
      <c r="F52" t="n">
        <v>23.42500583220062</v>
      </c>
      <c r="G52" t="n">
        <v>19.09898935920891</v>
      </c>
      <c r="I52" t="n">
        <v>17.51669278346368</v>
      </c>
      <c r="J52" t="n">
        <v>12.23730216217696</v>
      </c>
      <c r="K52" t="n">
        <v>16.71926973628426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-9.16402572525814</v>
      </c>
      <c r="E53" t="n">
        <v>-1.732545046843736</v>
      </c>
      <c r="F53" t="n">
        <v>-9.506589052192094</v>
      </c>
      <c r="G53" t="n">
        <v>-7.549357356763076</v>
      </c>
      <c r="I53" t="n">
        <v>-5.817453665200755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15.77353379238564</v>
      </c>
      <c r="C54" t="n">
        <v>-5.603502135480998</v>
      </c>
      <c r="D54" t="n">
        <v>-13.60928974471389</v>
      </c>
      <c r="E54" t="n">
        <v>-0.7522815575130015</v>
      </c>
      <c r="F54" t="n">
        <v>-7.072740678888834</v>
      </c>
      <c r="G54" t="n">
        <v>-15.58233666293201</v>
      </c>
      <c r="I54" t="n">
        <v>-2.351946341896061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-2.602716971802743</v>
      </c>
      <c r="C55" t="n">
        <v>11.25279736870752</v>
      </c>
      <c r="D55" t="n">
        <v>10.61740465493502</v>
      </c>
      <c r="E55" t="n">
        <v>24.37760979872503</v>
      </c>
      <c r="F55" t="n">
        <v>-2.260486032790632</v>
      </c>
      <c r="G55" t="n">
        <v>1.700714187595032</v>
      </c>
      <c r="I55" t="n">
        <v>-4.146745180332445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-0.06946098370228526</v>
      </c>
      <c r="C56" t="n">
        <v>2.977292721997449</v>
      </c>
      <c r="D56" t="n">
        <v>9.427571411441527</v>
      </c>
      <c r="E56" t="n">
        <v>-2.747507433571683</v>
      </c>
      <c r="F56" t="n">
        <v>8.467581557331672</v>
      </c>
      <c r="G56" t="n">
        <v>4.09759455236629</v>
      </c>
      <c r="I56" t="n">
        <v>-2.702635443904611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-8.601122038754028</v>
      </c>
      <c r="D57" t="n">
        <v>-1.228533210339366</v>
      </c>
      <c r="E57" t="n">
        <v>-13.93946505354093</v>
      </c>
      <c r="F57" t="n">
        <v>-10.27116789823483</v>
      </c>
      <c r="G57" t="n">
        <v>-7.467433663665412</v>
      </c>
      <c r="I57" t="n">
        <v>-4.842333940577448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0.8030947845213632</v>
      </c>
      <c r="C2" t="n">
        <v>-7.685352904808152</v>
      </c>
      <c r="D2" t="n">
        <v>-5.325373160094459</v>
      </c>
      <c r="E2" t="n">
        <v>-9.505749798110873</v>
      </c>
      <c r="F2" t="n">
        <v>1.38613462699253</v>
      </c>
      <c r="G2" t="n">
        <v>2.608979641365128</v>
      </c>
      <c r="H2" t="n">
        <v>1.14853710294347</v>
      </c>
      <c r="I2" t="n">
        <v>-7.064245741916119</v>
      </c>
      <c r="J2" t="n">
        <v>5.23974948148267</v>
      </c>
      <c r="K2" t="n">
        <v>-3.000591893503091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-5.00490986743004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33.96402970393784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30.99526241494317</v>
      </c>
      <c r="E12" t="n">
        <v>17.55614188233498</v>
      </c>
      <c r="F12" t="n">
        <v>23.48567938075439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12.59162304040811</v>
      </c>
      <c r="I14" t="n">
        <v>23.52617718331713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37.5245151545494</v>
      </c>
      <c r="G15" t="n">
        <v>6.244263885668255</v>
      </c>
      <c r="I15" t="n">
        <v>14.38638829529528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-22.76004248807164</v>
      </c>
      <c r="E16" t="n">
        <v>-30.2518689127907</v>
      </c>
      <c r="F16" t="n">
        <v>-4.879997496056454</v>
      </c>
      <c r="G16" t="n">
        <v>-5.268347649509819</v>
      </c>
      <c r="I16" t="n">
        <v>3.758736369221127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-0.3107425078101023</v>
      </c>
      <c r="E17" t="n">
        <v>1.648576975260174</v>
      </c>
      <c r="F17" t="n">
        <v>5.13035888098734</v>
      </c>
      <c r="G17" t="n">
        <v>2.90473928916426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42.03855951339208</v>
      </c>
      <c r="F18" t="n">
        <v>14.96860984540549</v>
      </c>
      <c r="G18" t="n">
        <v>27.60264625940319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-13.19427116070798</v>
      </c>
      <c r="E19" t="n">
        <v>21.30325276170784</v>
      </c>
      <c r="F19" t="n">
        <v>-17.80786491430889</v>
      </c>
      <c r="G19" t="n">
        <v>-20.62801092669666</v>
      </c>
      <c r="I19" t="n">
        <v>-11.84623131497795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43.03069065660952</v>
      </c>
      <c r="H2" t="n">
        <v>103.1614364278346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72.98008815851942</v>
      </c>
      <c r="E3" t="n">
        <v>37.81734060815085</v>
      </c>
      <c r="F3" t="n">
        <v>67.46614008590122</v>
      </c>
      <c r="G3" t="n">
        <v>45.43520493467628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47.56455067157506</v>
      </c>
      <c r="G13" t="n">
        <v>38.41811398244697</v>
      </c>
      <c r="H13" t="n">
        <v>80.7640906097828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39.06606289228512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79.88741303798427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48.10498974971158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42.18828933296312</v>
      </c>
      <c r="E43" t="n">
        <v>20.8462844449256</v>
      </c>
      <c r="F43" t="n">
        <v>34.31733776463199</v>
      </c>
      <c r="G43" t="n">
        <v>30.58719573601458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62.10828665835375</v>
      </c>
      <c r="C47" t="n">
        <v>0.4612565650299327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29.5649810576563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3.576391006883517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-10.0627157886738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-14.22517495331798</v>
      </c>
      <c r="E92" t="n">
        <v>-15.6859814216238</v>
      </c>
      <c r="F92" t="n">
        <v>-17.74185482218241</v>
      </c>
      <c r="G92" t="n">
        <v>18.8895738069613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-16.57168464713871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-19.83356284736342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-4.053715630075649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-15.15687119506169</v>
      </c>
      <c r="E107" t="n">
        <v>-18.5581577133945</v>
      </c>
      <c r="F107" t="n">
        <v>-28.26910812239605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-1.957887881707787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-7.943963844652469</v>
      </c>
      <c r="E118" t="n">
        <v>-9.815945135261794</v>
      </c>
      <c r="F118" t="n">
        <v>-22.98307843626238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-19.61413979762604</v>
      </c>
      <c r="D119" t="n">
        <v>-7.945173904485925</v>
      </c>
      <c r="E119" t="n">
        <v>-9.980301558514793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-23.31553357669427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-20.95171244322067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-19.30951565742118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25.83686441553645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-15.17016853229154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15.10837045396953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-25.75789630678123</v>
      </c>
      <c r="C160" t="n">
        <v>-25.78922948104725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-16.26555692700989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46280</v>
      </c>
      <c r="B481" t="n">
        <v>36.38015145871847</v>
      </c>
      <c r="C481" t="n">
        <v>-33.18391283372218</v>
      </c>
      <c r="D481" t="n">
        <v>23.53907560289255</v>
      </c>
      <c r="E481" t="n">
        <v>-31.54182678678731</v>
      </c>
      <c r="F481" t="n">
        <v>-16.88441596792257</v>
      </c>
      <c r="G481" t="n">
        <v>13.64339393682739</v>
      </c>
      <c r="H481" t="n">
        <v>4.086871660785363</v>
      </c>
      <c r="I481" t="n">
        <v>9.848605356820507</v>
      </c>
      <c r="J481" t="n">
        <v>18.93779571892578</v>
      </c>
      <c r="K481" t="n">
        <v>-11.91621330347492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2026-09-15T17:45:16Z</dcterms:created>
  <dcterms:modified xmlns:dcterms="http://purl.org/dc/terms/" xmlns:xsi="http://www.w3.org/2001/XMLSchema-instance" xsi:type="dcterms:W3CDTF">2026-09-15T17:45:17Z</dcterms:modified>
</cp:coreProperties>
</file>