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1083.49267578125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750.5185546875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756.5111083984375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979.81494140625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1021.665771484375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1184.765502929688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879.70654296875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1103.806518554688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1126.089965820312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953.879150390625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1020.880126953125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1187.077270507812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1032.690673828125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1173.879516601562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1088.585327148438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1158.527099609375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1185.56396484375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1012.943176269531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1136.98876953125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1146.917236328125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828.81201171875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785.1307373046875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1011.439208984375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1063.944580078125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1099.864868164062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1128.786865234375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46280</v>
      </c>
      <c r="B1166" t="n">
        <v>7.380000114440918</v>
      </c>
      <c r="C1166" t="n">
        <v>26.6200008392334</v>
      </c>
      <c r="D1166" t="n">
        <v>9.949999809265137</v>
      </c>
      <c r="E1166" t="n">
        <v>225.6000061035156</v>
      </c>
      <c r="F1166" t="n">
        <v>25.95000076293945</v>
      </c>
      <c r="G1166" t="n">
        <v>1235.300048828125</v>
      </c>
      <c r="H1166" t="n">
        <v>52.59000015258789</v>
      </c>
      <c r="I1166" t="n">
        <v>697.25</v>
      </c>
      <c r="J1166" t="n">
        <v>21.03000068664551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-13.17646924187156</v>
      </c>
      <c r="C2" t="n">
        <v>-5.836574431597297</v>
      </c>
      <c r="D2" t="n">
        <v>-6.484967216101967</v>
      </c>
      <c r="E2" t="n">
        <v>-6.525792252619533</v>
      </c>
      <c r="F2" t="n">
        <v>-4.700693355912378</v>
      </c>
      <c r="G2" t="n">
        <v>-3.265462112128037</v>
      </c>
      <c r="H2" t="n">
        <v>-11.44973784634484</v>
      </c>
      <c r="I2" t="n">
        <v>-7.336037120276284</v>
      </c>
      <c r="J2" t="n">
        <v>-4.798548929924751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-3.831290051246339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9.437907214178898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1.714801795153398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10.37930970539087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8.727830237407975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3.914078129935761</v>
      </c>
      <c r="H36" t="n">
        <v>12.11225997045791</v>
      </c>
      <c r="I36" t="n">
        <v>8.906462181414131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-2.434960064459102</v>
      </c>
      <c r="H37" t="n">
        <v>-2.336989602099571</v>
      </c>
      <c r="I37" t="n">
        <v>4.511212139064336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-2.575820489355185</v>
      </c>
      <c r="H38" t="n">
        <v>-7.202140266796353</v>
      </c>
      <c r="I38" t="n">
        <v>-5.426402131851338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1.693675739617384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5.350306184701781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2.040877935444163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3.837343764441714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0.3659714981767426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-1.329720456261541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-7.590700042745402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-10.50510455831967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7.128581444439974</v>
      </c>
      <c r="H48" t="n">
        <v>11.48815860769938</v>
      </c>
      <c r="I48" t="n">
        <v>-3.90674987660834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7.227408916932054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5.463643374052984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-41.93548314483822</v>
      </c>
      <c r="C2" t="n">
        <v>-8.80438385681307</v>
      </c>
      <c r="D2" t="n">
        <v>-10.76233049614502</v>
      </c>
      <c r="E2" t="n">
        <v>-4.361216234188625</v>
      </c>
      <c r="F2" t="n">
        <v>-17.85374916874257</v>
      </c>
      <c r="G2" t="n">
        <v>-4.528941531821539</v>
      </c>
      <c r="H2" t="n">
        <v>-28.55590311570747</v>
      </c>
      <c r="I2" t="n">
        <v>-14.46359821908981</v>
      </c>
      <c r="J2" t="n">
        <v>-15.3381620069976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-5.354127242510708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5.353842111674156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10.23241881051799</v>
      </c>
      <c r="H13" t="n">
        <v>21.06174227192534</v>
      </c>
      <c r="I13" t="n">
        <v>40.13306990938417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-0.02534479080803509</v>
      </c>
      <c r="H14" t="n">
        <v>25.35262426890257</v>
      </c>
      <c r="I14" t="n">
        <v>0.8914062393774902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9.403498072287109</v>
      </c>
      <c r="H15" t="n">
        <v>-4.159445407279028</v>
      </c>
      <c r="I15" t="n">
        <v>22.41576312761737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-8.485790712466645</v>
      </c>
      <c r="H16" t="n">
        <v>4.756719823472322</v>
      </c>
      <c r="I16" t="n">
        <v>-17.20761191951514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46280</v>
      </c>
      <c r="B510" t="n">
        <v>-60.66098068016499</v>
      </c>
      <c r="C510" t="n">
        <v>-26.01444919979885</v>
      </c>
      <c r="D510" t="n">
        <v>-33.04172248217942</v>
      </c>
      <c r="E510" t="n">
        <v>-27.21972159538363</v>
      </c>
      <c r="F510" t="n">
        <v>-52.13943161434158</v>
      </c>
      <c r="G510" t="n">
        <v>-10.28616449469456</v>
      </c>
      <c r="H510" t="n">
        <v>-79.60837479752078</v>
      </c>
      <c r="I510" t="n">
        <v>-24.44581276308396</v>
      </c>
      <c r="J510" t="n">
        <v>-54.67672414856206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2026-09-15T17:44:47Z</dcterms:created>
  <dcterms:modified xmlns:dcterms="http://purl.org/dc/terms/" xmlns:xsi="http://www.w3.org/2001/XMLSchema-instance" xsi:type="dcterms:W3CDTF">2026-09-15T17:44:47Z</dcterms:modified>
</cp:coreProperties>
</file>