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58.47156143188477</v>
      </c>
      <c r="H2" t="n">
        <v>107.9531555175781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109.6374359130859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60.69757843017578</v>
      </c>
      <c r="H4" t="n">
        <v>113.0937728881836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60.69757843017578</v>
      </c>
      <c r="H5" t="n">
        <v>112.1513214111328</v>
      </c>
      <c r="I5" t="n">
        <v>116.2454681396484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112.4679183959961</v>
      </c>
      <c r="G6" t="n">
        <v>61.34467315673828</v>
      </c>
      <c r="H6" t="n">
        <v>112.5368881225586</v>
      </c>
      <c r="I6" t="n">
        <v>121.0633239746094</v>
      </c>
      <c r="J6" t="n">
        <v>125.2985610961914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61.96588897705078</v>
      </c>
      <c r="H7" t="n">
        <v>112.9652709960938</v>
      </c>
      <c r="I7" t="n">
        <v>122.0654449462891</v>
      </c>
      <c r="J7" t="n">
        <v>124.5657958984375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124.0696868896484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61.68115997314453</v>
      </c>
      <c r="H9" t="n">
        <v>114.6788101196289</v>
      </c>
      <c r="I9" t="n">
        <v>127.1531066894531</v>
      </c>
      <c r="J9" t="n">
        <v>125.1459121704102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62.71651077270508</v>
      </c>
      <c r="H10" t="n">
        <v>115.6212463378906</v>
      </c>
      <c r="I10" t="n">
        <v>126.3822479248047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63.82952499389648</v>
      </c>
      <c r="H11" t="n">
        <v>115.9639739990234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117.0349426269531</v>
      </c>
      <c r="I12" t="n">
        <v>127.8469009399414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115.226806640625</v>
      </c>
      <c r="G13" t="n">
        <v>64.166015625</v>
      </c>
      <c r="H13" t="n">
        <v>115.6640930175781</v>
      </c>
      <c r="I13" t="n">
        <v>126.30517578125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115.4927444458008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64.96839904785156</v>
      </c>
      <c r="H15" t="n">
        <v>115.5784149169922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63.00123596191406</v>
      </c>
      <c r="H16" t="n">
        <v>114.8930053710938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112.0021591186523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62.87181854248047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115.0475997924805</v>
      </c>
      <c r="G19" t="n">
        <v>63.5189094543457</v>
      </c>
      <c r="H19" t="n">
        <v>115.6640930175781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64.24365234375</v>
      </c>
      <c r="H20" t="n">
        <v>120.0764389038086</v>
      </c>
      <c r="I20" t="n">
        <v>130.1209259033203</v>
      </c>
      <c r="J20" t="n">
        <v>128.3516082763672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133.0501861572266</v>
      </c>
      <c r="J21" t="n">
        <v>131.5268707275391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116.8391036987305</v>
      </c>
      <c r="G22" t="n">
        <v>63.02713012695312</v>
      </c>
      <c r="H22" t="n">
        <v>120.9332275390625</v>
      </c>
      <c r="I22" t="n">
        <v>131.7782440185547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64.42485809326172</v>
      </c>
      <c r="H23" t="n">
        <v>120.9332275390625</v>
      </c>
      <c r="I23" t="n">
        <v>132.0480499267578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64.52838134765625</v>
      </c>
      <c r="H24" t="n">
        <v>120.4923324584961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63.6224479675293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62.82005310058594</v>
      </c>
      <c r="H27" t="n">
        <v>119.0374603271484</v>
      </c>
      <c r="I27" t="n">
        <v>128.6948699951172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153.3664093017578</v>
      </c>
      <c r="F28" t="n">
        <v>120.8161163330078</v>
      </c>
      <c r="G28" t="n">
        <v>64.80073547363281</v>
      </c>
      <c r="H28" t="n">
        <v>119.0815353393555</v>
      </c>
      <c r="I28" t="n">
        <v>126.3822479248047</v>
      </c>
      <c r="J28" t="n">
        <v>127.8326416015625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64.21187591552734</v>
      </c>
      <c r="H29" t="n">
        <v>120.3160171508789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119.3112869262695</v>
      </c>
      <c r="G30" t="n">
        <v>65.33606719970703</v>
      </c>
      <c r="H30" t="n">
        <v>120.9332504272461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62.39179992675781</v>
      </c>
      <c r="H31" t="n">
        <v>116.8330535888672</v>
      </c>
      <c r="I31" t="n">
        <v>128.1166687011719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63.56950378417969</v>
      </c>
      <c r="H32" t="n">
        <v>119.3460845947266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65.04163360595703</v>
      </c>
      <c r="H33" t="n">
        <v>117.4502792358398</v>
      </c>
      <c r="I33" t="n">
        <v>129.9282379150391</v>
      </c>
      <c r="J33" t="n">
        <v>123.1945037841797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116.8391036987305</v>
      </c>
      <c r="G34" t="n">
        <v>64.98809814453125</v>
      </c>
      <c r="H34" t="n">
        <v>117.0534896850586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63.81039428710938</v>
      </c>
      <c r="H36" t="n">
        <v>116.3480758666992</v>
      </c>
      <c r="I36" t="n">
        <v>127.2849731445312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128.4924011230469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117.0776443481445</v>
      </c>
      <c r="G38" t="n">
        <v>62.71298217773438</v>
      </c>
      <c r="H38" t="n">
        <v>114.8050079345703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122.0268936157227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60.14344787597656</v>
      </c>
      <c r="H40" t="n">
        <v>114.9372787475586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115.4663314819336</v>
      </c>
      <c r="I42" t="n">
        <v>126.9344100952148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139.5698699951172</v>
      </c>
      <c r="G43" t="n">
        <v>61.37467575073242</v>
      </c>
      <c r="H43" t="n">
        <v>116.480354309082</v>
      </c>
      <c r="I43" t="n">
        <v>132.6599426269531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134.2515258789062</v>
      </c>
      <c r="G49" t="n">
        <v>66.21935272216797</v>
      </c>
      <c r="H49" t="n">
        <v>116.3480758666992</v>
      </c>
      <c r="I49" t="n">
        <v>136.8664093017578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131.3844451904297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117.1857528686523</v>
      </c>
      <c r="I53" t="n">
        <v>132.6599426269531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136.7885131835938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63.59626007080078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141.2687530517578</v>
      </c>
      <c r="G59" t="n">
        <v>64.21187591552734</v>
      </c>
      <c r="H59" t="n">
        <v>118.8610992431641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127.2378234863281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67.47734069824219</v>
      </c>
      <c r="H66" t="n">
        <v>134.9090881347656</v>
      </c>
      <c r="I66" t="n">
        <v>134.6073760986328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140.8994445800781</v>
      </c>
      <c r="G67" t="n">
        <v>66.13905334472656</v>
      </c>
      <c r="H67" t="n">
        <v>135.3499755859375</v>
      </c>
      <c r="I67" t="n">
        <v>131.5304260253906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67.47734069824219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72.29524230957031</v>
      </c>
      <c r="H75" t="n">
        <v>143.4621887207031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149.3202056884766</v>
      </c>
      <c r="G76" t="n">
        <v>71.92053985595703</v>
      </c>
      <c r="H76" t="n">
        <v>141.4782104492188</v>
      </c>
      <c r="I76" t="n">
        <v>135.5421142578125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137.6425476074219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140.5301208496094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124.9870071411133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121.7931594848633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67.37028503417969</v>
      </c>
      <c r="H83" t="n">
        <v>139.8910369873047</v>
      </c>
      <c r="I83" t="n">
        <v>126.3891677856445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137.2799987792969</v>
      </c>
      <c r="G84" t="n">
        <v>67.29000091552734</v>
      </c>
      <c r="H84" t="n">
        <v>139.6706237792969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67.58441925048828</v>
      </c>
      <c r="H85" t="n">
        <v>140.1996307373047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140.1996307373047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125.6091613769531</v>
      </c>
      <c r="G87" t="n">
        <v>65.30930328369141</v>
      </c>
      <c r="H87" t="n">
        <v>137.0694274902344</v>
      </c>
      <c r="I87" t="n">
        <v>120.3130950927734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125.4614715576172</v>
      </c>
      <c r="G88" t="n">
        <v>64.47956085205078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65.36283111572266</v>
      </c>
      <c r="H89" t="n">
        <v>130.9852752685547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127.1055526733398</v>
      </c>
      <c r="I90" t="n">
        <v>119.6120147705078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130.7207794189453</v>
      </c>
      <c r="I91" t="n">
        <v>119.573112487793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63.19476699829102</v>
      </c>
      <c r="H93" t="n">
        <v>130.9411926269531</v>
      </c>
      <c r="I93" t="n">
        <v>127.129150390625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124.6364364624023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137.3538665771484</v>
      </c>
      <c r="G95" t="n">
        <v>62.60592651367188</v>
      </c>
      <c r="H95" t="n">
        <v>131.9111480712891</v>
      </c>
      <c r="I95" t="n">
        <v>126.1165161132812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63.00741195678711</v>
      </c>
      <c r="H96" t="n">
        <v>132.3961181640625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134.6947021484375</v>
      </c>
      <c r="G97" t="n">
        <v>63.5427360534668</v>
      </c>
      <c r="H97" t="n">
        <v>129.5303955078125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135.9231414794922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61.10701751708984</v>
      </c>
      <c r="H100" t="n">
        <v>132.66064453125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62.15089797973633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62.09737014770508</v>
      </c>
      <c r="H102" t="n">
        <v>137.5544281005859</v>
      </c>
      <c r="I102" t="n">
        <v>117.8204116821289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118.7551574707031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136.8489379882812</v>
      </c>
      <c r="I106" t="n">
        <v>119.9236068725586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63.16800689697266</v>
      </c>
      <c r="H108" t="n">
        <v>138.480224609375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63.32860565185547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136.8930969238281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60.81259155273438</v>
      </c>
      <c r="H111" t="n">
        <v>131.2938690185547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59.01926040649414</v>
      </c>
      <c r="H112" t="n">
        <v>133.4982604980469</v>
      </c>
      <c r="I112" t="n">
        <v>121.481575012207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117.9372024536133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132.8849639892578</v>
      </c>
      <c r="G114" t="n">
        <v>57.89509201049805</v>
      </c>
      <c r="H114" t="n">
        <v>126.0474166870117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124.5636138916016</v>
      </c>
      <c r="F115" t="n">
        <v>134.9162902832031</v>
      </c>
      <c r="G115" t="n">
        <v>55.78056716918945</v>
      </c>
      <c r="H115" t="n">
        <v>123.8430023193359</v>
      </c>
      <c r="I115" t="n">
        <v>110.1864166259766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55.16494750976562</v>
      </c>
      <c r="H116" t="n">
        <v>121.0214157104492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56.50325012207031</v>
      </c>
      <c r="H118" t="n">
        <v>121.3741073608398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130.8536376953125</v>
      </c>
      <c r="G119" t="n">
        <v>57.44006729125977</v>
      </c>
      <c r="H119" t="n">
        <v>120.3600769042969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130.4104919433594</v>
      </c>
      <c r="G120" t="n">
        <v>58.08245086669922</v>
      </c>
      <c r="H120" t="n">
        <v>120.4482879638672</v>
      </c>
      <c r="I120" t="n">
        <v>106.9925842285156</v>
      </c>
      <c r="J120" t="n">
        <v>131.1334075927734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58.64453506469727</v>
      </c>
      <c r="H121" t="n">
        <v>122.1236343383789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57.97537994384766</v>
      </c>
      <c r="H122" t="n">
        <v>122.2117767333984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58.77837371826172</v>
      </c>
      <c r="H123" t="n">
        <v>124.9893188476562</v>
      </c>
      <c r="I123" t="n">
        <v>120.0794067382812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59.62150192260742</v>
      </c>
      <c r="H124" t="n">
        <v>126.0033187866211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59.86240386962891</v>
      </c>
      <c r="H125" t="n">
        <v>124.0193939208984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134.4730834960938</v>
      </c>
      <c r="G126" t="n">
        <v>59.70180511474609</v>
      </c>
      <c r="H126" t="n">
        <v>124.6806945800781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94.21734619140625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58.37686920166016</v>
      </c>
      <c r="H129" t="n">
        <v>123.8430023193359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58.37686920166016</v>
      </c>
      <c r="H130" t="n">
        <v>126.708740234375</v>
      </c>
      <c r="I130" t="n">
        <v>94.64580535888672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142.8200073242188</v>
      </c>
      <c r="G131" t="n">
        <v>58.25643539428711</v>
      </c>
      <c r="H131" t="n">
        <v>127.6786956787109</v>
      </c>
      <c r="I131" t="n">
        <v>97.76171875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143.2262268066406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56.81106185913086</v>
      </c>
      <c r="H134" t="n">
        <v>130.7648468017578</v>
      </c>
      <c r="I134" t="n">
        <v>99.04701232910156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57.81478500366211</v>
      </c>
      <c r="H137" t="n">
        <v>132.9251403808594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146.1439819335938</v>
      </c>
      <c r="G138" t="n">
        <v>58.0958366394043</v>
      </c>
      <c r="H138" t="n">
        <v>132.7487945556641</v>
      </c>
      <c r="I138" t="n">
        <v>103.2535095214844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103.6819610595703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131.3379974365234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58.57763290405273</v>
      </c>
      <c r="H145" t="n">
        <v>134.8650207519531</v>
      </c>
      <c r="I145" t="n">
        <v>104.4998626708984</v>
      </c>
      <c r="J145" t="n">
        <v>134.2712554931641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57.77463531494141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137.2017059326172</v>
      </c>
      <c r="I150" t="n">
        <v>106.3304824829102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106.3304824829102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142.6642303466797</v>
      </c>
      <c r="I155" t="n">
        <v>109.017936706543</v>
      </c>
      <c r="J155" t="n">
        <v>143.622314453125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59.21284484863281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59.00523376464844</v>
      </c>
      <c r="H160" t="n">
        <v>142.5743713378906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59.33742904663086</v>
      </c>
      <c r="H162" t="n">
        <v>142.7990570068359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59.71113204956055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110.5388336181641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144.4166259765625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59.21284484863281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147.8316345214844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58.71457290649414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149.5391082763672</v>
      </c>
      <c r="I173" t="n">
        <v>106.8701629638672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58.09170913696289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56.84600448608398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131.3662719726562</v>
      </c>
      <c r="F182" t="n">
        <v>166.8877563476562</v>
      </c>
      <c r="G182" t="n">
        <v>56.01551818847656</v>
      </c>
      <c r="H182" t="n">
        <v>147.3373107910156</v>
      </c>
      <c r="I182" t="n">
        <v>102.5634536743164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160.1852874755859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128.3552398681641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55.39266204833984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146.0791931152344</v>
      </c>
      <c r="I189" t="n">
        <v>106.7903823852539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147.3373107910156</v>
      </c>
      <c r="I192" t="n">
        <v>106.2720031738281</v>
      </c>
      <c r="J192" t="n">
        <v>132.4212799072266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55.06047439575195</v>
      </c>
      <c r="H196" t="n">
        <v>148.3708190917969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55.39266204833984</v>
      </c>
      <c r="H198" t="n">
        <v>150.0333404541016</v>
      </c>
      <c r="I198" t="n">
        <v>102.6431884765625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126.6497497558594</v>
      </c>
      <c r="F202" t="n">
        <v>180.10546875</v>
      </c>
      <c r="G202" t="n">
        <v>56.51381301879883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105.1155853271484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56.84600448608398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184.1868286132812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56.88751983642578</v>
      </c>
      <c r="H207" t="n">
        <v>163.3786468505859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57.05362319946289</v>
      </c>
      <c r="H209" t="n">
        <v>160.0984649658203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56.88751983642578</v>
      </c>
      <c r="H210" t="n">
        <v>159.0201263427734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58.21628570556641</v>
      </c>
      <c r="H211" t="n">
        <v>158.0315399169922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57.7595329284668</v>
      </c>
      <c r="H212" t="n">
        <v>155.8297729492188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189.6537017822266</v>
      </c>
      <c r="G214" t="n">
        <v>57.92561340332031</v>
      </c>
      <c r="H214" t="n">
        <v>154.0774078369141</v>
      </c>
      <c r="I214" t="n">
        <v>112.0142669677734</v>
      </c>
      <c r="J214" t="n">
        <v>135.6533966064453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154.0774078369141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57.80104064941406</v>
      </c>
      <c r="H216" t="n">
        <v>154.6615447998047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57.55190658569336</v>
      </c>
      <c r="H217" t="n">
        <v>152.7293548583984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58.13324356079102</v>
      </c>
      <c r="H221" t="n">
        <v>150.1232604980469</v>
      </c>
      <c r="I221" t="n">
        <v>113.2185668945312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114.3072204589844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136.6301879882812</v>
      </c>
      <c r="F224" t="n">
        <v>184.4851226806641</v>
      </c>
      <c r="G224" t="n">
        <v>60.91532135009766</v>
      </c>
      <c r="H224" t="n">
        <v>152.5496063232422</v>
      </c>
      <c r="I224" t="n">
        <v>117.69873046875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181.1366424560547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118.159309387207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117.2800369262695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63.98808670043945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183.1696624755859</v>
      </c>
      <c r="G232" t="n">
        <v>63.69741439819336</v>
      </c>
      <c r="H232" t="n">
        <v>154.4368438720703</v>
      </c>
      <c r="I232" t="n">
        <v>117.7824478149414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153.0888366699219</v>
      </c>
      <c r="I233" t="n">
        <v>119.4572982788086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64.56942749023438</v>
      </c>
      <c r="H236" t="n">
        <v>152.0553741455078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64.901611328125</v>
      </c>
      <c r="H237" t="n">
        <v>154.2122192382812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63.90502548217773</v>
      </c>
      <c r="H239" t="n">
        <v>152.5945892333984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64.73550415039062</v>
      </c>
      <c r="H240" t="n">
        <v>154.3919525146484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152.5496063232422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150.9320526123047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119.122314453125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62.1195182800293</v>
      </c>
      <c r="H247" t="n">
        <v>149.0448150634766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179.4225769042969</v>
      </c>
      <c r="G249" t="n">
        <v>63.53131866455078</v>
      </c>
      <c r="H249" t="n">
        <v>149.5840301513672</v>
      </c>
      <c r="I249" t="n">
        <v>122.8907241821289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65.19226837158203</v>
      </c>
      <c r="H251" t="n">
        <v>150.6174926757812</v>
      </c>
      <c r="I251" t="n">
        <v>125.235481262207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66.52102661132812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122.9325866699219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67.76674652099609</v>
      </c>
      <c r="H261" t="n">
        <v>150.7073822021484</v>
      </c>
      <c r="I261" t="n">
        <v>123.8118515014648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127.663948059082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140.5849914550781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173.5228881835938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120.8390197753906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153.0776214599609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175.9740447998047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157.6884460449219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133.4606475830078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63.90502548217773</v>
      </c>
      <c r="H291" t="n">
        <v>158.8411254882812</v>
      </c>
      <c r="I291" t="n">
        <v>133.0738220214844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182.0181732177734</v>
      </c>
      <c r="G292" t="n">
        <v>64.69397735595703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150.8773956298828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166.679443359375</v>
      </c>
      <c r="I297" t="n">
        <v>133.9335021972656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64.52789306640625</v>
      </c>
      <c r="H299" t="n">
        <v>164.0512542724609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139.0936279296875</v>
      </c>
      <c r="F300" t="n">
        <v>179.6086883544922</v>
      </c>
      <c r="G300" t="n">
        <v>65.27532196044922</v>
      </c>
      <c r="H300" t="n">
        <v>164.3279418945312</v>
      </c>
      <c r="I300" t="n">
        <v>131.1396026611328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163.1752624511719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170.6240997314453</v>
      </c>
      <c r="G309" t="n">
        <v>63.86351013183594</v>
      </c>
      <c r="H309" t="n">
        <v>158.6105651855469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160.4548645019531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64.69397735595703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156.4896392822266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137.2001495361328</v>
      </c>
      <c r="J323" t="n">
        <v>153.7998962402344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146.2105102539062</v>
      </c>
      <c r="F324" t="n">
        <v>189.1241149902344</v>
      </c>
      <c r="G324" t="n">
        <v>64.98465728759766</v>
      </c>
      <c r="H324" t="n">
        <v>157.6422882080078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189.2874603271484</v>
      </c>
      <c r="G327" t="n">
        <v>66.81169891357422</v>
      </c>
      <c r="H327" t="n">
        <v>157.6422882080078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136.6414031982422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162.6219787597656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162.6219787597656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162.2991790771484</v>
      </c>
      <c r="I334" t="n">
        <v>142.0571746826172</v>
      </c>
      <c r="J334" t="n">
        <v>161.6709442138672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69.71836853027344</v>
      </c>
      <c r="H336" t="n">
        <v>165.5728759765625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144.4211883544922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194.9639892578125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74.45205688476562</v>
      </c>
      <c r="H345" t="n">
        <v>161.3309326171875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201.0081787109375</v>
      </c>
      <c r="G348" t="n">
        <v>74.78426361083984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76.32062530517578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76.32062530517578</v>
      </c>
      <c r="H363" t="n">
        <v>171.3824005126953</v>
      </c>
      <c r="I363" t="n">
        <v>135.6527557373047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76.32062530517578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79.10272979736328</v>
      </c>
      <c r="H372" t="n">
        <v>176.362060546875</v>
      </c>
      <c r="I372" t="n">
        <v>140.0370178222656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178.3446502685547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191.1252136230469</v>
      </c>
      <c r="G378" t="n">
        <v>81.46957397460938</v>
      </c>
      <c r="H378" t="n">
        <v>177.4225463867188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80.22386932373047</v>
      </c>
      <c r="H381" t="n">
        <v>172.8578338623047</v>
      </c>
      <c r="I381" t="n">
        <v>145.4958038330078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177.8836059570312</v>
      </c>
      <c r="I385" t="n">
        <v>143.7335052490234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162.1358947753906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180.6500396728516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79.52935028076172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80.42869567871094</v>
      </c>
      <c r="H399" t="n">
        <v>201.6752166748047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207.3022766113281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207.3022766113281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203.7491149902344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204.4971466064453</v>
      </c>
      <c r="I411" t="n">
        <v>151.0355224609375</v>
      </c>
      <c r="J411" t="n">
        <v>168.2822570800781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219.3645324707031</v>
      </c>
      <c r="I417" t="n">
        <v>157.8459625244141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78.24454498291016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218.8970031738281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224.6475982666016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231.8311614990234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219.8321075439453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79.74348449707031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184.7831115722656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224.0865631103516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238.3136138916016</v>
      </c>
      <c r="G431" t="n">
        <v>78.80128479003906</v>
      </c>
      <c r="H431" t="n">
        <v>224.6008911132812</v>
      </c>
      <c r="I431" t="n">
        <v>161.8545989990234</v>
      </c>
      <c r="J431" t="n">
        <v>179.0947113037109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229.6034088134766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219.4580230712891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216.6061096191406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221.2346649169922</v>
      </c>
      <c r="I452" t="n">
        <v>159.2683868408203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219.3645324707031</v>
      </c>
      <c r="I453" t="n">
        <v>162.759765625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186.9049682617188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88.18034362792969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290.3395385742188</v>
      </c>
      <c r="G463" t="n">
        <v>89.12562561035156</v>
      </c>
      <c r="H463" t="n">
        <v>231.9622192382812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202.1318664550781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288.0409851074219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213.8647918701172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220.0777893066406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326.8200378417969</v>
      </c>
      <c r="G494" t="n">
        <v>116.8986129760742</v>
      </c>
      <c r="H494" t="n">
        <v>293.7527465820312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125.0909805297852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313.9090881347656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233.4678039550781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301.3874816894531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158.3105163574219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159.7959289550781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405.0103454589844</v>
      </c>
      <c r="G539" t="n">
        <v>158.3105163574219</v>
      </c>
      <c r="H539" t="n">
        <v>341.521728515625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301.5305480957031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302.3408813476562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252.6844482421875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338.0897521972656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396.5260314941406</v>
      </c>
      <c r="G564" t="n">
        <v>149.8030700683594</v>
      </c>
      <c r="H564" t="n">
        <v>344.2863159179688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346.2405090332031</v>
      </c>
      <c r="I574" t="n">
        <v>254.8121643066406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351.8174133300781</v>
      </c>
      <c r="I575" t="n">
        <v>254.7671203613281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254.1815032958984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249.9474182128906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252.3347320556641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356.393310546875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427.6941223144531</v>
      </c>
      <c r="G593" t="n">
        <v>148.5877227783203</v>
      </c>
      <c r="H593" t="n">
        <v>347.5752258300781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429.6723327636719</v>
      </c>
      <c r="G603" t="n">
        <v>151.9997100830078</v>
      </c>
      <c r="H603" t="n">
        <v>353.9623413085938</v>
      </c>
      <c r="I603" t="n">
        <v>248.1907653808594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352.389404296875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436.2664489746094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299.9008483886719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439.2558898925781</v>
      </c>
      <c r="G640" t="n">
        <v>156.6378479003906</v>
      </c>
      <c r="H640" t="n">
        <v>395.6217956542969</v>
      </c>
      <c r="I640" t="n">
        <v>275.7574768066406</v>
      </c>
      <c r="J640" t="n">
        <v>318.8847045898438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387.4546813964844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227.6941833496094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233.8363800048828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1354.099975585938</v>
      </c>
      <c r="C1084" t="n">
        <v>1367.5</v>
      </c>
      <c r="D1084" t="n">
        <v>636.3499755859375</v>
      </c>
      <c r="E1084" t="n">
        <v>296.6499938964844</v>
      </c>
      <c r="F1084" t="n">
        <v>462.4500122070312</v>
      </c>
      <c r="G1084" t="n">
        <v>140.6799926757812</v>
      </c>
      <c r="H1084" t="n">
        <v>389.8500061035156</v>
      </c>
      <c r="I1084" t="n">
        <v>295.5499877929688</v>
      </c>
      <c r="J1084" t="n">
        <v>300.5</v>
      </c>
      <c r="K1084" t="n">
        <v>1352.199951171875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0.8828441487008787</v>
      </c>
      <c r="C2" t="n">
        <v>11.43706741585664</v>
      </c>
      <c r="D2" t="n">
        <v>0.2599595631279206</v>
      </c>
      <c r="E2" t="n">
        <v>-1.264775555385367</v>
      </c>
      <c r="F2" t="n">
        <v>-3.946411780716641</v>
      </c>
      <c r="G2" t="n">
        <v>-1.103695834248686</v>
      </c>
      <c r="H2" t="n">
        <v>-2.329948123556935</v>
      </c>
      <c r="I2" t="n">
        <v>-1.335336392256692</v>
      </c>
      <c r="J2" t="n">
        <v>-5.607038090557303</v>
      </c>
      <c r="K2" t="n">
        <v>-5.493436886630398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-0.8529115033256152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-5.806021482933666</v>
      </c>
      <c r="H18" t="n">
        <v>-2.046718085329524</v>
      </c>
      <c r="I18" t="n">
        <v>9.763831358461662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-7.744951631066</v>
      </c>
      <c r="G19" t="n">
        <v>-1.601387486963113</v>
      </c>
      <c r="H19" t="n">
        <v>-8.332178802607537</v>
      </c>
      <c r="I19" t="n">
        <v>-6.797815434102872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-11.38881579807156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-2.819308236925977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1.532485580915033</v>
      </c>
      <c r="G23" t="n">
        <v>-2.587102431664401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14.2696977833956</v>
      </c>
      <c r="H24" t="n">
        <v>9.951099365294391</v>
      </c>
      <c r="I24" t="n">
        <v>21.88182865322117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5.389975452121387</v>
      </c>
      <c r="I25" t="n">
        <v>3.726135275556008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-3.81997911272024</v>
      </c>
      <c r="H26" t="n">
        <v>-1.156376885542243</v>
      </c>
      <c r="I26" t="n">
        <v>-6.540570093362808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0.6557548981559691</v>
      </c>
      <c r="H27" t="n">
        <v>8.159621495010816</v>
      </c>
      <c r="I27" t="n">
        <v>5.521364080006652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1.328887089696629</v>
      </c>
      <c r="H28" t="n">
        <v>0.05957011268720169</v>
      </c>
      <c r="I28" t="n">
        <v>1.303849417509895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12.6573883419939</v>
      </c>
      <c r="H29" t="n">
        <v>6.73287563913052</v>
      </c>
      <c r="I29" t="n">
        <v>6.431185703216613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11.47230140945512</v>
      </c>
      <c r="F30" t="n">
        <v>8.018608978658515</v>
      </c>
      <c r="G30" t="n">
        <v>13.16903290566229</v>
      </c>
      <c r="H30" t="n">
        <v>2.040819930830939</v>
      </c>
      <c r="I30" t="n">
        <v>23.01878521940534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8.317792874928065</v>
      </c>
      <c r="F31" t="n">
        <v>9.89331791912733</v>
      </c>
      <c r="G31" t="n">
        <v>16.19686800555544</v>
      </c>
      <c r="H31" t="n">
        <v>19.07768603302169</v>
      </c>
      <c r="I31" t="n">
        <v>5.180805618456041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13.87193944543137</v>
      </c>
      <c r="G32" t="n">
        <v>30.94141201176594</v>
      </c>
      <c r="H32" t="n">
        <v>11.88433455051179</v>
      </c>
      <c r="I32" t="n">
        <v>7.86211267838659</v>
      </c>
      <c r="J32" t="n">
        <v>5.36943862463295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6.453252655106478</v>
      </c>
      <c r="G33" t="n">
        <v>-1.374383358889708</v>
      </c>
      <c r="H33" t="n">
        <v>-3.970662090692878</v>
      </c>
      <c r="I33" t="n">
        <v>-2.971083888276893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28.31993524608101</v>
      </c>
      <c r="G34" t="n">
        <v>2.076313402310848</v>
      </c>
      <c r="H34" t="n">
        <v>11.46162292324584</v>
      </c>
      <c r="I34" t="n">
        <v>10.16366290565969</v>
      </c>
      <c r="J34" t="n">
        <v>8.907523568305532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2.107165153613044</v>
      </c>
      <c r="G35" t="n">
        <v>-4.960004226083292</v>
      </c>
      <c r="H35" t="n">
        <v>2.304818498385064</v>
      </c>
      <c r="I35" t="n">
        <v>-1.360499137413174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-0.7575741033457706</v>
      </c>
      <c r="G36" t="n">
        <v>5.905744588450124</v>
      </c>
      <c r="H36" t="n">
        <v>15.43749316560452</v>
      </c>
      <c r="I36" t="n">
        <v>10.44915804320812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-4.248718024169751</v>
      </c>
      <c r="G37" t="n">
        <v>1.444448527460329</v>
      </c>
      <c r="H37" t="n">
        <v>8.800680264209614</v>
      </c>
      <c r="I37" t="n">
        <v>3.486127726670607</v>
      </c>
      <c r="J37" t="n">
        <v>9.108407630159721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1.649892036433021</v>
      </c>
      <c r="F38" t="n">
        <v>3.496360020372835</v>
      </c>
      <c r="G38" t="n">
        <v>10.5651205477943</v>
      </c>
      <c r="H38" t="n">
        <v>1.075586390066796</v>
      </c>
      <c r="I38" t="n">
        <v>-2.547992832105572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9.103674681712581</v>
      </c>
      <c r="G39" t="n">
        <v>4.492952413029494</v>
      </c>
      <c r="H39" t="n">
        <v>-1.770422722480303</v>
      </c>
      <c r="I39" t="n">
        <v>5.230087270551409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-0.8124229452760257</v>
      </c>
      <c r="G40" t="n">
        <v>2.432583431533075</v>
      </c>
      <c r="H40" t="n">
        <v>2.697948602932954</v>
      </c>
      <c r="I40" t="n">
        <v>-0.6576897542748594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-1.857580237699652</v>
      </c>
      <c r="G41" t="n">
        <v>-6.972462115039924</v>
      </c>
      <c r="H41" t="n">
        <v>2.223265658043649</v>
      </c>
      <c r="I41" t="n">
        <v>7.720608392406869</v>
      </c>
      <c r="J41" t="n">
        <v>5.006003227046585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3.857775592871215</v>
      </c>
      <c r="F42" t="n">
        <v>-0.08887934129786501</v>
      </c>
      <c r="G42" t="n">
        <v>6.86274592217746</v>
      </c>
      <c r="H42" t="n">
        <v>2.823666990746543</v>
      </c>
      <c r="I42" t="n">
        <v>-1.260658599923403</v>
      </c>
      <c r="J42" t="n">
        <v>1.380413817144444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-3.121778771738659</v>
      </c>
      <c r="F43" t="n">
        <v>-0.9680984329418219</v>
      </c>
      <c r="G43" t="n">
        <v>-0.1957031130380371</v>
      </c>
      <c r="H43" t="n">
        <v>-3.339125869940462</v>
      </c>
      <c r="I43" t="n">
        <v>4.004267475376877</v>
      </c>
      <c r="J43" t="n">
        <v>-4.598228082610534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12.34975735823422</v>
      </c>
      <c r="F44" t="n">
        <v>-1.634364653809484</v>
      </c>
      <c r="G44" t="n">
        <v>12.3076958281289</v>
      </c>
      <c r="H44" t="n">
        <v>-0.5199516537558235</v>
      </c>
      <c r="I44" t="n">
        <v>10.52219628027324</v>
      </c>
      <c r="J44" t="n">
        <v>0.5293064561541883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-0.3772814881413677</v>
      </c>
      <c r="F45" t="n">
        <v>15.87748128694049</v>
      </c>
      <c r="G45" t="n">
        <v>1.941753301360016</v>
      </c>
      <c r="H45" t="n">
        <v>8.424700315836532</v>
      </c>
      <c r="I45" t="n">
        <v>5.71766211370428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-7.256983243303139</v>
      </c>
      <c r="F46" t="n">
        <v>-9.6039230642735</v>
      </c>
      <c r="G46" t="n">
        <v>-6.363647927422589</v>
      </c>
      <c r="H46" t="n">
        <v>-2.652449645894517</v>
      </c>
      <c r="I46" t="n">
        <v>-8.51371145179095</v>
      </c>
      <c r="J46" t="n">
        <v>-7.578402729860045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12.68561943845747</v>
      </c>
      <c r="G47" t="n">
        <v>1.367960913727906</v>
      </c>
      <c r="H47" t="n">
        <v>9.281322629573241</v>
      </c>
      <c r="I47" t="n">
        <v>5.778927161162084</v>
      </c>
      <c r="J47" t="n">
        <v>8.368777175237829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7.101167472183034</v>
      </c>
      <c r="F48" t="n">
        <v>13.82002167689407</v>
      </c>
      <c r="G48" t="n">
        <v>-1.750826438270037</v>
      </c>
      <c r="H48" t="n">
        <v>7.032911553971677</v>
      </c>
      <c r="I48" t="n">
        <v>-11.48136647066598</v>
      </c>
      <c r="J48" t="n">
        <v>0.9674033758375611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-5.456794739732818</v>
      </c>
      <c r="F49" t="n">
        <v>-3.784338213073246</v>
      </c>
      <c r="G49" t="n">
        <v>-3.987074201707008</v>
      </c>
      <c r="H49" t="n">
        <v>-8.397482708094394</v>
      </c>
      <c r="I49" t="n">
        <v>0.1983298923904364</v>
      </c>
      <c r="J49" t="n">
        <v>-9.016751637226584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-10.03860768291568</v>
      </c>
      <c r="F50" t="n">
        <v>5.496309858254311</v>
      </c>
      <c r="G50" t="n">
        <v>-7.936497971978596</v>
      </c>
      <c r="H50" t="n">
        <v>-0.1280034246510797</v>
      </c>
      <c r="I50" t="n">
        <v>-5.733872362343329</v>
      </c>
      <c r="J50" t="n">
        <v>2.261265842135951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0.9044205112114234</v>
      </c>
      <c r="F51" t="n">
        <v>-0.1092623729029296</v>
      </c>
      <c r="G51" t="n">
        <v>5.926841577069175</v>
      </c>
      <c r="H51" t="n">
        <v>15.70368501721329</v>
      </c>
      <c r="I51" t="n">
        <v>-2.10492116129114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7.962260891241524</v>
      </c>
      <c r="G52" t="n">
        <v>3.434799096796892</v>
      </c>
      <c r="H52" t="n">
        <v>1.123602933570522</v>
      </c>
      <c r="I52" t="n">
        <v>2.02302484680128</v>
      </c>
      <c r="J52" t="n">
        <v>3.657664571888319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9.370062571465088</v>
      </c>
      <c r="G53" t="n">
        <v>-5.016065573152972</v>
      </c>
      <c r="H53" t="n">
        <v>-3.278034411798025</v>
      </c>
      <c r="I53" t="n">
        <v>-5.943172472701375</v>
      </c>
      <c r="J53" t="n">
        <v>-0.2037415259964148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44.83901382231792</v>
      </c>
      <c r="C2" t="n">
        <v>69.4757663432991</v>
      </c>
      <c r="D2" t="n">
        <v>24.78673602376345</v>
      </c>
      <c r="E2" t="n">
        <v>5.569392845723975</v>
      </c>
      <c r="F2" t="n">
        <v>2.664002591809167</v>
      </c>
      <c r="G2" t="n">
        <v>3.899556142767269</v>
      </c>
      <c r="H2" t="n">
        <v>5.180092411493042</v>
      </c>
      <c r="I2" t="n">
        <v>3.829261946321449</v>
      </c>
      <c r="J2" t="n">
        <v>1.485982372775152</v>
      </c>
      <c r="K2" t="n">
        <v>0.6176000154052508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-21.92467859912994</v>
      </c>
      <c r="G8" t="n">
        <v>-24.27976910852544</v>
      </c>
      <c r="H8" t="n">
        <v>-24.32250230437005</v>
      </c>
      <c r="I8" t="n">
        <v>-17.63522746551528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13.31363568638109</v>
      </c>
      <c r="H9" t="n">
        <v>18.06482263736831</v>
      </c>
      <c r="I9" t="n">
        <v>9.376954104779035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-1.26378895404462</v>
      </c>
      <c r="H10" t="n">
        <v>12.67125148598289</v>
      </c>
      <c r="I10" t="n">
        <v>2.294367436218137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33.67358870735051</v>
      </c>
      <c r="F11" t="n">
        <v>16.78208881135252</v>
      </c>
      <c r="G11" t="n">
        <v>29.18751858014566</v>
      </c>
      <c r="H11" t="n">
        <v>8.97597990377832</v>
      </c>
      <c r="I11" t="n">
        <v>32.63748637529957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36.16290775609576</v>
      </c>
      <c r="F12" t="n">
        <v>33.21310131377228</v>
      </c>
      <c r="G12" t="n">
        <v>50.05869787766064</v>
      </c>
      <c r="H12" t="n">
        <v>27.93919223589047</v>
      </c>
      <c r="I12" t="n">
        <v>10.07953729792765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2.742683072608409</v>
      </c>
      <c r="H13" t="n">
        <v>31.63407881096827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8.120750422143285</v>
      </c>
      <c r="G14" t="n">
        <v>17.20157003262783</v>
      </c>
      <c r="H14" t="n">
        <v>8.0239753189576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-2.741431448097986</v>
      </c>
      <c r="G15" t="n">
        <v>1.83005597214998</v>
      </c>
      <c r="H15" t="n">
        <v>7.945516226996263</v>
      </c>
      <c r="I15" t="n">
        <v>5.663083229443022</v>
      </c>
      <c r="J15" t="n">
        <v>8.10803167763121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8.431804081104733</v>
      </c>
      <c r="F16" t="n">
        <v>12.88014704534151</v>
      </c>
      <c r="G16" t="n">
        <v>14.26437678971677</v>
      </c>
      <c r="H16" t="n">
        <v>4.259331598999383</v>
      </c>
      <c r="I16" t="n">
        <v>21.52012748666865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0.5714006288664919</v>
      </c>
      <c r="F17" t="n">
        <v>15.94092033529957</v>
      </c>
      <c r="G17" t="n">
        <v>-6.744575726071456</v>
      </c>
      <c r="H17" t="n">
        <v>13.86449111129315</v>
      </c>
      <c r="I17" t="n">
        <v>-14.3376728792972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1.393067041753415</v>
      </c>
      <c r="G18" t="n">
        <v>-6.368233220899144</v>
      </c>
      <c r="H18" t="n">
        <v>5.851820460826795</v>
      </c>
      <c r="I18" t="n">
        <v>-7.53507743801356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103.9163152050519</v>
      </c>
      <c r="H2" t="n">
        <v>93.29700351000847</v>
      </c>
      <c r="I2" t="n">
        <v>93.34689821136921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146.90588287615</v>
      </c>
      <c r="G3" t="n">
        <v>109.9050576780713</v>
      </c>
      <c r="H3" t="n">
        <v>95.22492297945686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146.6071938125415</v>
      </c>
      <c r="G4" t="n">
        <v>112.0128861104184</v>
      </c>
      <c r="H4" t="n">
        <v>98.77828147992409</v>
      </c>
      <c r="I4" t="n">
        <v>98.69970625760558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141.8631631912301</v>
      </c>
      <c r="G5" t="n">
        <v>112.7249255032753</v>
      </c>
      <c r="H5" t="n">
        <v>92.55052057901629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88.36325853492797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87.76073068260727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131.6438368890636</v>
      </c>
      <c r="G8" t="n">
        <v>115.2464648760528</v>
      </c>
      <c r="H8" t="n">
        <v>87.6225507672453</v>
      </c>
      <c r="I8" t="n">
        <v>89.45272117879404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110.6954374696602</v>
      </c>
      <c r="H9" t="n">
        <v>86.17783609884953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108.9172133797843</v>
      </c>
      <c r="H10" t="n">
        <v>83.17105938139484</v>
      </c>
      <c r="I10" t="n">
        <v>79.66817211583768</v>
      </c>
      <c r="J10" t="n">
        <v>84.22849213305182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84.18040833576094</v>
      </c>
      <c r="I11" t="n">
        <v>77.17885654520811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104.8077467630294</v>
      </c>
      <c r="H12" t="n">
        <v>81.66499581670506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112.9263167912718</v>
      </c>
      <c r="H13" t="n">
        <v>88.83729619311092</v>
      </c>
      <c r="I13" t="n">
        <v>77.81851160231339</v>
      </c>
      <c r="J13" t="n">
        <v>92.7026959043847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121.1191237254503</v>
      </c>
      <c r="G14" t="n">
        <v>112.9598208663747</v>
      </c>
      <c r="H14" t="n">
        <v>78.78780676684431</v>
      </c>
      <c r="I14" t="n">
        <v>68.87642769216387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108.9290306754292</v>
      </c>
      <c r="H15" t="n">
        <v>79.14793631917149</v>
      </c>
      <c r="I15" t="n">
        <v>68.37311036369948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104.3854769493828</v>
      </c>
      <c r="H16" t="n">
        <v>82.34193366097502</v>
      </c>
      <c r="I16" t="n">
        <v>69.47176172131664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101.9162279905875</v>
      </c>
      <c r="H17" t="n">
        <v>83.5122392655737</v>
      </c>
      <c r="I17" t="n">
        <v>67.07296083222907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97.07371402378308</v>
      </c>
      <c r="H18" t="n">
        <v>86.08930075868379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94.59309792746791</v>
      </c>
      <c r="H19" t="n">
        <v>81.32573227178391</v>
      </c>
      <c r="I19" t="n">
        <v>63.43542405609058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91.7512122294537</v>
      </c>
      <c r="G20" t="n">
        <v>95.22276548459149</v>
      </c>
      <c r="H20" t="n">
        <v>81.05976738110282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103.1974518302079</v>
      </c>
      <c r="H21" t="n">
        <v>87.11157980572804</v>
      </c>
      <c r="I21" t="n">
        <v>74.32716485636377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93.06703803954616</v>
      </c>
      <c r="G22" t="n">
        <v>99.73213135915351</v>
      </c>
      <c r="H22" t="n">
        <v>88.96053882945026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98.24286362148183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97.44068420211556</v>
      </c>
      <c r="G24" t="n">
        <v>114.3648923198802</v>
      </c>
      <c r="H24" t="n">
        <v>90.06856555097148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93.81132187803105</v>
      </c>
      <c r="G25" t="n">
        <v>113.0257574017396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113.4657550639549</v>
      </c>
      <c r="H26" t="n">
        <v>87.06522952694893</v>
      </c>
      <c r="I26" t="n">
        <v>63.36844976240803</v>
      </c>
      <c r="J26" t="n">
        <v>79.13934546033484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91.39234562964576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100.1837070057679</v>
      </c>
      <c r="H28" t="n">
        <v>85.88535399120107</v>
      </c>
      <c r="I28" t="n">
        <v>67.98198284173968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78.21898070014481</v>
      </c>
      <c r="G29" t="n">
        <v>93.79893246449274</v>
      </c>
      <c r="H29" t="n">
        <v>78.13512525792883</v>
      </c>
      <c r="I29" t="n">
        <v>64.32703853291126</v>
      </c>
      <c r="J29" t="n">
        <v>72.83760612739545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83.2748510528251</v>
      </c>
      <c r="G30" t="n">
        <v>95.47892162396568</v>
      </c>
      <c r="H30" t="n">
        <v>80.08007639418989</v>
      </c>
      <c r="I30" t="n">
        <v>64.60135059779097</v>
      </c>
      <c r="J30" t="n">
        <v>72.3684904454241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99.54434982551015</v>
      </c>
      <c r="H31" t="n">
        <v>79.68383196978293</v>
      </c>
      <c r="I31" t="n">
        <v>62.25694303639466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100.4507990454741</v>
      </c>
      <c r="H32" t="n">
        <v>83.23163352381854</v>
      </c>
      <c r="I32" t="n">
        <v>62.22428090923881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76.80517733127874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101.3193644920823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106.3760850923107</v>
      </c>
      <c r="H35" t="n">
        <v>86.41637159915361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105.6718198015025</v>
      </c>
      <c r="H36" t="n">
        <v>86.42004823899208</v>
      </c>
      <c r="I36" t="n">
        <v>64.96238540247217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81.88226871728892</v>
      </c>
      <c r="G37" t="n">
        <v>100.4282833335318</v>
      </c>
      <c r="H37" t="n">
        <v>82.23908276363885</v>
      </c>
      <c r="I37" t="n">
        <v>63.43870849677486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86.05141102657339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85.12670915900316</v>
      </c>
      <c r="I39" t="n">
        <v>58.74330459844954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89.59013253262573</v>
      </c>
      <c r="H40" t="n">
        <v>78.97317413391359</v>
      </c>
      <c r="I40" t="n">
        <v>55.62665741980757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85.45654983676418</v>
      </c>
      <c r="H41" t="n">
        <v>73.65632991683886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65.59202790184273</v>
      </c>
      <c r="G42" t="n">
        <v>84.73151962319851</v>
      </c>
      <c r="H42" t="n">
        <v>74.86173221908294</v>
      </c>
      <c r="I42" t="n">
        <v>53.26961180270193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76.24588847176821</v>
      </c>
      <c r="H43" t="n">
        <v>68.36910053636393</v>
      </c>
      <c r="I43" t="n">
        <v>49.06311548188312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75.26936611079226</v>
      </c>
      <c r="H44" t="n">
        <v>68.7466701062023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73.89474031357712</v>
      </c>
      <c r="H45" t="n">
        <v>75.00402569214258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90.24579379808489</v>
      </c>
      <c r="F46" t="n">
        <v>52.45101887391088</v>
      </c>
      <c r="G46" t="n">
        <v>73.21682187487532</v>
      </c>
      <c r="H46" t="n">
        <v>75.26479491395352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72.94239857278517</v>
      </c>
      <c r="H47" t="n">
        <v>75.09627776532257</v>
      </c>
      <c r="I47" t="n">
        <v>50.53106395971532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58.52931965910108</v>
      </c>
      <c r="G48" t="n">
        <v>80.5140330264756</v>
      </c>
      <c r="H48" t="n">
        <v>79.7888239412154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78.64170578759004</v>
      </c>
      <c r="I49" t="n">
        <v>51.55608435468386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78.85628997938308</v>
      </c>
      <c r="H50" t="n">
        <v>79.9097573047455</v>
      </c>
      <c r="I50" t="n">
        <v>55.66900844466653</v>
      </c>
      <c r="J50" t="n">
        <v>66.30682722627294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82.21635419814277</v>
      </c>
      <c r="H51" t="n">
        <v>78.68024568870533</v>
      </c>
      <c r="I51" t="n">
        <v>53.36554697808822</v>
      </c>
      <c r="J51" t="n">
        <v>65.63972804319501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78.85812732137845</v>
      </c>
      <c r="H52" t="n">
        <v>77.95594324370836</v>
      </c>
      <c r="I52" t="n">
        <v>47.92814483757935</v>
      </c>
      <c r="J52" t="n">
        <v>62.83440536288789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74.35375629800582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44.91023873765403</v>
      </c>
      <c r="J54" t="n">
        <v>71.51642173925401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59.88761752699521</v>
      </c>
      <c r="H55" t="n">
        <v>67.13631723624711</v>
      </c>
      <c r="I55" t="n">
        <v>44.87517789190618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61.73010396272976</v>
      </c>
      <c r="I57" t="n">
        <v>36.63912335101111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57.01495821646259</v>
      </c>
      <c r="I58" t="n">
        <v>36.62805052508833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58.64015865584999</v>
      </c>
      <c r="I59" t="n">
        <v>36.97458837259031</v>
      </c>
      <c r="J59" t="n">
        <v>61.33995874276798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39.01738394417853</v>
      </c>
      <c r="G60" t="n">
        <v>39.02449512345329</v>
      </c>
      <c r="H60" t="n">
        <v>53.26667469073598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40.90146602665428</v>
      </c>
      <c r="H61" t="n">
        <v>54.15911308048096</v>
      </c>
      <c r="I61" t="n">
        <v>35.26820984062526</v>
      </c>
      <c r="J61" t="n">
        <v>69.16369644496999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32.38178335028756</v>
      </c>
      <c r="G62" t="n">
        <v>43.53771492484852</v>
      </c>
      <c r="H62" t="n">
        <v>53.53768179664142</v>
      </c>
      <c r="I62" t="n">
        <v>42.11515658460241</v>
      </c>
      <c r="J62" t="n">
        <v>71.14336727261727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40.30062653374189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49.85679219512819</v>
      </c>
      <c r="I64" t="n">
        <v>35.96495421269117</v>
      </c>
      <c r="J64" t="n">
        <v>70.2616198875663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48.32825057024159</v>
      </c>
      <c r="I66" t="n">
        <v>39.98824647371846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41.11294273092116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34.61400435356126</v>
      </c>
      <c r="G68" t="n">
        <v>43.54800369487113</v>
      </c>
      <c r="H68" t="n">
        <v>48.34192039918037</v>
      </c>
      <c r="I68" t="n">
        <v>43.89340639970818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51.01738231958743</v>
      </c>
      <c r="I69" t="n">
        <v>43.2508878133488</v>
      </c>
      <c r="J69" t="n">
        <v>60.27296162101128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46.91068880393714</v>
      </c>
      <c r="I71" t="n">
        <v>40.46242595300247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36.60088305177347</v>
      </c>
      <c r="H72" t="n">
        <v>46.56610237064874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34.09096224152932</v>
      </c>
      <c r="H74" t="n">
        <v>39.16059920215831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22.17356685533804</v>
      </c>
      <c r="G75" t="n">
        <v>27.17404648841299</v>
      </c>
      <c r="H75" t="n">
        <v>32.50903522479018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28.12121523708533</v>
      </c>
      <c r="I76" t="n">
        <v>31.82421850944961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25.01672734495213</v>
      </c>
      <c r="H77" t="n">
        <v>28.55567596757522</v>
      </c>
      <c r="I77" t="n">
        <v>30.61860228581699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33.41954209108626</v>
      </c>
      <c r="F78" t="n">
        <v>21.26216350593082</v>
      </c>
      <c r="G78" t="n">
        <v>20.46661162614027</v>
      </c>
      <c r="H78" t="n">
        <v>25.94348600362546</v>
      </c>
      <c r="I78" t="n">
        <v>30.30408259349577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19.88661351357077</v>
      </c>
      <c r="H79" t="n">
        <v>22.76878986612332</v>
      </c>
      <c r="I79" t="n">
        <v>30.52827658160748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20.25686694337339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21.4893699699461</v>
      </c>
      <c r="H81" t="n">
        <v>20.41228343622226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19.9665857990496</v>
      </c>
      <c r="H82" t="n">
        <v>16.19044383960886</v>
      </c>
      <c r="I82" t="n">
        <v>30.63065924715658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19.94214927876767</v>
      </c>
      <c r="H83" t="n">
        <v>16.23140508167085</v>
      </c>
      <c r="I83" t="n">
        <v>27.74822433788484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17.00456237704648</v>
      </c>
      <c r="G84" t="n">
        <v>16.00401225527259</v>
      </c>
      <c r="H84" t="n">
        <v>12.31794961226471</v>
      </c>
      <c r="I84" t="n">
        <v>25.18502904253326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14.15045353956592</v>
      </c>
      <c r="H85" t="n">
        <v>13.1399877395453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18.37796222423538</v>
      </c>
      <c r="H87" t="n">
        <v>14.68195892813857</v>
      </c>
      <c r="I87" t="n">
        <v>23.34494944437528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14.99724701291003</v>
      </c>
      <c r="H88" t="n">
        <v>13.15051223728816</v>
      </c>
      <c r="I88" t="n">
        <v>22.49074017851722</v>
      </c>
      <c r="J88" t="n">
        <v>38.9202918440225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16.19043873842681</v>
      </c>
      <c r="H89" t="n">
        <v>14.30395235549422</v>
      </c>
      <c r="I89" t="n">
        <v>26.39447618439312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12.38975818111472</v>
      </c>
      <c r="H90" t="n">
        <v>12.40529603016995</v>
      </c>
      <c r="I90" t="n">
        <v>30.79898044713227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9.348495535637479</v>
      </c>
      <c r="H91" t="n">
        <v>9.577017793567233</v>
      </c>
      <c r="I91" t="n">
        <v>29.63565220662929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5.024984845768365</v>
      </c>
      <c r="H92" t="n">
        <v>7.195551987006588</v>
      </c>
      <c r="I92" t="n">
        <v>32.51587982641406</v>
      </c>
      <c r="J92" t="n">
        <v>32.67163640785859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7.153085293922379</v>
      </c>
      <c r="G93" t="n">
        <v>7.991608219089574</v>
      </c>
      <c r="H93" t="n">
        <v>7.089829404437498</v>
      </c>
      <c r="I93" t="n">
        <v>38.62168528482066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5.699724264377104</v>
      </c>
      <c r="H94" t="n">
        <v>5.904378661668597</v>
      </c>
      <c r="I94" t="n">
        <v>34.26142612302894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3.965138249060329</v>
      </c>
      <c r="H95" t="n">
        <v>3.153066787684522</v>
      </c>
      <c r="I95" t="n">
        <v>33.07808964483488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-0.03610961656151934</v>
      </c>
      <c r="G96" t="n">
        <v>-4.227639680351092</v>
      </c>
      <c r="H96" t="n">
        <v>-0.2752582776479162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0.5517577087340797</v>
      </c>
      <c r="H97" t="n">
        <v>0.2364991600202204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-0.3336222086122276</v>
      </c>
      <c r="H98" t="n">
        <v>4.480959532180639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-0.1782523222602195</v>
      </c>
      <c r="H99" t="n">
        <v>5.328617468448815</v>
      </c>
      <c r="I99" t="n">
        <v>26.4995842165348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1.15551034590522</v>
      </c>
      <c r="H100" t="n">
        <v>4.449723147770079</v>
      </c>
      <c r="I100" t="n">
        <v>28.89786155296206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9.818284977433912</v>
      </c>
      <c r="I101" t="n">
        <v>33.04099611049806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2.484002912614391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5.399485577268104</v>
      </c>
      <c r="G103" t="n">
        <v>0.5000116190002624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-1.737962646692104</v>
      </c>
      <c r="H104" t="n">
        <v>4.449413683552628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6.394207949385877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6.670939037408119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4.517682469708917</v>
      </c>
      <c r="G107" t="n">
        <v>-11.62312114563901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6.649487474748916</v>
      </c>
      <c r="I108" t="n">
        <v>8.806095873069332</v>
      </c>
      <c r="J108" t="n">
        <v>27.15881679403558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-4.689189539473981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-6.684099255399001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4.166114224017736</v>
      </c>
      <c r="I111" t="n">
        <v>15.27789893286597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-2.612419641933705</v>
      </c>
      <c r="G112" t="n">
        <v>-14.0989307475755</v>
      </c>
      <c r="H112" t="n">
        <v>-1.030205278125051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0.5482303029531232</v>
      </c>
      <c r="G113" t="n">
        <v>-12.21179965084602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3.881448153878586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-12.32828399728132</v>
      </c>
      <c r="H115" t="n">
        <v>0.2503276414982158</v>
      </c>
      <c r="I115" t="n">
        <v>8.355051069498032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-3.148096000326506</v>
      </c>
      <c r="G116" t="n">
        <v>-19.98751534310124</v>
      </c>
      <c r="H116" t="n">
        <v>-1.627427421257643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-26.22611320207594</v>
      </c>
      <c r="H117" t="n">
        <v>-4.661554560020931</v>
      </c>
      <c r="I117" t="n">
        <v>-1.484809757769434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-13.9881286136503</v>
      </c>
      <c r="G118" t="n">
        <v>-31.97486941892628</v>
      </c>
      <c r="H118" t="n">
        <v>-6.545133289609262</v>
      </c>
      <c r="I118" t="n">
        <v>-6.240845461545264</v>
      </c>
      <c r="J118" t="n">
        <v>0.2947470099750049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-14.42761754322416</v>
      </c>
      <c r="G119" t="n">
        <v>-32.7142515857559</v>
      </c>
      <c r="H119" t="n">
        <v>-5.355157381462716</v>
      </c>
      <c r="I119" t="n">
        <v>-6.712003785270593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-15.34390049715791</v>
      </c>
      <c r="G120" t="n">
        <v>-34.97917627995226</v>
      </c>
      <c r="H120" t="n">
        <v>-5.273365339266922</v>
      </c>
      <c r="I120" t="n">
        <v>-8.097245134345787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-33.06752439288172</v>
      </c>
      <c r="H121" t="n">
        <v>-5.521500319532635</v>
      </c>
      <c r="I121" t="n">
        <v>-7.950748088668913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-10.5650035908925</v>
      </c>
      <c r="G122" t="n">
        <v>-29.64542939553784</v>
      </c>
      <c r="H122" t="n">
        <v>-2.260095697946463</v>
      </c>
      <c r="I122" t="n">
        <v>-3.201491281157598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-14.19265309214441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-31.96334603771571</v>
      </c>
      <c r="H124" t="n">
        <v>-1.911997966823464</v>
      </c>
      <c r="I124" t="n">
        <v>-5.296010215386849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-6.794764427173527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-1.278846215818541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-3.425745078079023</v>
      </c>
      <c r="I127" t="n">
        <v>-10.14765980115256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-33.46843523620519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-13.73459757367631</v>
      </c>
      <c r="G131" t="n">
        <v>-32.13005581280763</v>
      </c>
      <c r="H131" t="n">
        <v>-4.864574577910419</v>
      </c>
      <c r="I131" t="n">
        <v>-12.90579150161111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-30.71842462644139</v>
      </c>
      <c r="H132" t="n">
        <v>-5.019106439352239</v>
      </c>
      <c r="I132" t="n">
        <v>-11.51125841906043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-11.34406130605642</v>
      </c>
      <c r="G133" t="n">
        <v>-26.48728090599943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-21.68406049435366</v>
      </c>
      <c r="H134" t="n">
        <v>3.611492416724582</v>
      </c>
      <c r="I134" t="n">
        <v>-7.831927142942819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0.35854626031806</v>
      </c>
      <c r="I135" t="n">
        <v>-7.315942955963861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-1.994171043789117</v>
      </c>
      <c r="I136" t="n">
        <v>-13.12971329068936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-14.48968764929363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-13.10449450658452</v>
      </c>
      <c r="F138" t="n">
        <v>-12.17679790472415</v>
      </c>
      <c r="G138" t="n">
        <v>-25.77317307175164</v>
      </c>
      <c r="H138" t="n">
        <v>-5.815368871941917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-26.17775651027405</v>
      </c>
      <c r="H139" t="n">
        <v>-3.621251017810867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-25.94585007759709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-25.79710990755439</v>
      </c>
      <c r="H141" t="n">
        <v>-2.586723460615847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-17.59304520123223</v>
      </c>
      <c r="H143" t="n">
        <v>8.30134163147207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0.7260620704917953</v>
      </c>
      <c r="G144" t="n">
        <v>-19.57270065634271</v>
      </c>
      <c r="H144" t="n">
        <v>11.552586144989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-13.50422438476547</v>
      </c>
      <c r="H145" t="n">
        <v>18.56669358486311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-15.10707330027862</v>
      </c>
      <c r="H146" t="n">
        <v>18.24891143791134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-13.37407396853876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2.543718789115501</v>
      </c>
      <c r="F148" t="n">
        <v>0.529114888459592</v>
      </c>
      <c r="G148" t="n">
        <v>-14.18020382042809</v>
      </c>
      <c r="H148" t="n">
        <v>17.51565738778748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-0.7684115599652874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-18.30424043136845</v>
      </c>
      <c r="H151" t="n">
        <v>9.234867097058608</v>
      </c>
      <c r="I151" t="n">
        <v>-0.5900339208260608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10.61498140849073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6.644505223700614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-21.66718818473571</v>
      </c>
      <c r="H155" t="n">
        <v>4.616709275569431</v>
      </c>
      <c r="I155" t="n">
        <v>-12.41043264268077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-21.05785714919973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3.771530957415359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-17.60431130562043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-5.169863095531335</v>
      </c>
      <c r="G159" t="n">
        <v>-18.12983150589713</v>
      </c>
      <c r="H159" t="n">
        <v>1.020098490688937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-17.1612982729941</v>
      </c>
      <c r="H160" t="n">
        <v>2.510762167240821</v>
      </c>
      <c r="I160" t="n">
        <v>-4.664727677339719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2.778948621493793</v>
      </c>
      <c r="I161" t="n">
        <v>-3.298592440563231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-7.028262999938518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-5.9975302779534</v>
      </c>
      <c r="G163" t="n">
        <v>-13.81935145567698</v>
      </c>
      <c r="H163" t="n">
        <v>2.950864834995537</v>
      </c>
      <c r="I163" t="n">
        <v>-5.111821318304555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3.743529720007666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-14.67379165936077</v>
      </c>
      <c r="H166" t="n">
        <v>5.393384674897428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-17.22854684403201</v>
      </c>
      <c r="H167" t="n">
        <v>6.388566285891395</v>
      </c>
      <c r="I167" t="n">
        <v>-6.53527824713237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-11.72893961044955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-0.8149877101703451</v>
      </c>
      <c r="I170" t="n">
        <v>-10.6626393295541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-12.50165368403258</v>
      </c>
      <c r="H171" t="n">
        <v>-1.875592701105633</v>
      </c>
      <c r="I171" t="n">
        <v>-11.78154679441895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-13.00904713932201</v>
      </c>
      <c r="H173" t="n">
        <v>-4.32726881386446</v>
      </c>
      <c r="I173" t="n">
        <v>-13.17322749301321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-15.89248568665682</v>
      </c>
      <c r="H174" t="n">
        <v>-7.297729346073978</v>
      </c>
      <c r="I174" t="n">
        <v>-12.50995872288295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-11.44437743622928</v>
      </c>
      <c r="G175" t="n">
        <v>-13.14723508436104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-2.181525267888351</v>
      </c>
      <c r="I176" t="n">
        <v>-9.994435719594607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-6.061132431476423</v>
      </c>
      <c r="G177" t="n">
        <v>-6.582570427925127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-7.415584648520346</v>
      </c>
      <c r="G178" t="n">
        <v>-7.409202362081857</v>
      </c>
      <c r="H178" t="n">
        <v>-1.680629508593579</v>
      </c>
      <c r="I178" t="n">
        <v>-5.818049935720926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-3.722759979353418</v>
      </c>
      <c r="H179" t="n">
        <v>1.329737240376394</v>
      </c>
      <c r="I179" t="n">
        <v>-1.834246322893196</v>
      </c>
      <c r="J179" t="n">
        <v>4.889998245891647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-5.165831036189261</v>
      </c>
      <c r="H180" t="n">
        <v>-0.7744925339560838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-1.655953694219203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-7.737716499453495</v>
      </c>
      <c r="H183" t="n">
        <v>-3.441505977239179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-7.840001198994972</v>
      </c>
      <c r="H184" t="n">
        <v>-2.563416968198851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-8.818944822445241</v>
      </c>
      <c r="H185" t="n">
        <v>-3.937527111319161</v>
      </c>
      <c r="I185" t="n">
        <v>-6.655544128727275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-8.065001355444624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-10.01591481129233</v>
      </c>
      <c r="H187" t="n">
        <v>-7.039092004518466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-10.86184469927822</v>
      </c>
      <c r="H188" t="n">
        <v>-6.844200819011381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-10.998305625461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-8.056458524290433</v>
      </c>
      <c r="I190" t="n">
        <v>-9.616600120434127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-13.79820917793277</v>
      </c>
      <c r="G192" t="n">
        <v>-11.20820879773707</v>
      </c>
      <c r="H192" t="n">
        <v>-7.707993743274965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-10.42847228770605</v>
      </c>
      <c r="H193" t="n">
        <v>-6.621222203542654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1.331818268441931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-8.943861647011243</v>
      </c>
      <c r="H198" t="n">
        <v>-2.489002979188337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-10.95795119912929</v>
      </c>
      <c r="H199" t="n">
        <v>-5.918979552467595</v>
      </c>
      <c r="I199" t="n">
        <v>1.708749812182053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-10.55009677053662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-6.756207234955292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-15.11924106980197</v>
      </c>
      <c r="G202" t="n">
        <v>-13.10878041586905</v>
      </c>
      <c r="H202" t="n">
        <v>-8.506317724546619</v>
      </c>
      <c r="I202" t="n">
        <v>-4.305413382861689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-16.3086769524267</v>
      </c>
      <c r="G203" t="n">
        <v>-14.49112565061073</v>
      </c>
      <c r="H203" t="n">
        <v>-8.821650148064297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-3.685637026375255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-14.04592101583677</v>
      </c>
      <c r="H205" t="n">
        <v>-8.04263686731279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-6.975961923544183</v>
      </c>
      <c r="I206" t="n">
        <v>-5.410766906315335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-4.232742987571758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-5.257786006305942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-5.799277513605682</v>
      </c>
      <c r="H212" t="n">
        <v>-9.559654227205005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-9.616904838154937</v>
      </c>
      <c r="I213" t="n">
        <v>-6.275020957546939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-6.890612732837342</v>
      </c>
      <c r="I215" t="n">
        <v>-7.465983346821103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-16.10635562510048</v>
      </c>
      <c r="G216" t="n">
        <v>-5.350768461321453</v>
      </c>
      <c r="H216" t="n">
        <v>-5.87582014274094</v>
      </c>
      <c r="I216" t="n">
        <v>-6.75612625051647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-5.732306281963028</v>
      </c>
      <c r="I217" t="n">
        <v>-7.505194890706002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-7.345688364382208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-7.715609182877092</v>
      </c>
      <c r="H219" t="n">
        <v>-7.208183159140313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-8.909474528110007</v>
      </c>
      <c r="H220" t="n">
        <v>-7.272366978608713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-17.35521870083051</v>
      </c>
      <c r="G223" t="n">
        <v>-9.626440853808848</v>
      </c>
      <c r="H223" t="n">
        <v>-7.147915973835994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-8.248802806756784</v>
      </c>
      <c r="I225" t="n">
        <v>-20.02589302156715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-7.782401929200233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-7.266646907844287</v>
      </c>
      <c r="I228" t="n">
        <v>-19.63362682975919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-12.7975400385373</v>
      </c>
      <c r="I231" t="n">
        <v>-24.2866188918746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-13.2757598084751</v>
      </c>
      <c r="I233" t="n">
        <v>-23.76623703044758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-23.78095690335895</v>
      </c>
      <c r="G234" t="n">
        <v>-22.91337136738969</v>
      </c>
      <c r="H234" t="n">
        <v>-16.89814776575291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-21.62711923906739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-19.48461772934607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-19.75295137652597</v>
      </c>
      <c r="H237" t="n">
        <v>-19.13046688419626</v>
      </c>
      <c r="I237" t="n">
        <v>-25.42603015568375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-18.44944046700812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-18.04873256656789</v>
      </c>
      <c r="G239" t="n">
        <v>-14.41420115576394</v>
      </c>
      <c r="H239" t="n">
        <v>-17.56199120083834</v>
      </c>
      <c r="I239" t="n">
        <v>-19.69252284827581</v>
      </c>
      <c r="J239" t="n">
        <v>-13.50014460417789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-15.36912803961618</v>
      </c>
      <c r="H243" t="n">
        <v>-14.15667648187234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-11.39473939147045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-16.22889473389079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-24.83445598685227</v>
      </c>
      <c r="G251" t="n">
        <v>-18.27753183499834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-16.63360180191737</v>
      </c>
      <c r="I254" t="n">
        <v>-23.65825058335593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-17.28353909837773</v>
      </c>
      <c r="I260" t="n">
        <v>-21.8295303911536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-17.46647256113994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-14.89070090814007</v>
      </c>
      <c r="I265" t="n">
        <v>-15.3810513834959</v>
      </c>
      <c r="J265" t="n">
        <v>-12.49193382118654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-18.42432079818941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-16.85624956567726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-13.47996418231222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5.963383599941197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11.53638821403433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21.51121287502766</v>
      </c>
      <c r="I426" t="n">
        <v>34.99577585880544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21.32867498351245</v>
      </c>
      <c r="G429" t="n">
        <v>0.3271413960928227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21.32680786701249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47.98098395169907</v>
      </c>
      <c r="C431" t="n">
        <v>34.05548796474764</v>
      </c>
      <c r="D431" t="n">
        <v>-6.604083566122354</v>
      </c>
      <c r="E431" t="n">
        <v>-1.264223967051192</v>
      </c>
      <c r="F431" t="n">
        <v>22.2733560641075</v>
      </c>
      <c r="G431" t="n">
        <v>3.645277799262181</v>
      </c>
      <c r="H431" t="n">
        <v>16.62447210388745</v>
      </c>
      <c r="I431" t="n">
        <v>25.99447890090083</v>
      </c>
      <c r="J431" t="n">
        <v>3.37153765464604</v>
      </c>
      <c r="K431" t="n">
        <v>-6.783817517054091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2026-05-21T08:46:11Z</dcterms:created>
  <dcterms:modified xsi:type="dcterms:W3CDTF">2026-05-21T08:46:11Z</dcterms:modified>
</cp:coreProperties>
</file>