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914.6631469726562</v>
      </c>
      <c r="F2" t="n">
        <v>2200.6171875</v>
      </c>
      <c r="G2" t="n">
        <v>177.2171173095703</v>
      </c>
      <c r="H2" t="n">
        <v>486.5713195800781</v>
      </c>
      <c r="I2" t="n">
        <v>940.8283081054688</v>
      </c>
      <c r="J2" t="n">
        <v>723.7274780273438</v>
      </c>
    </row>
    <row r="3">
      <c r="A3" s="2" t="n">
        <v>44565</v>
      </c>
      <c r="B3" t="n">
        <v>3426.377685546875</v>
      </c>
      <c r="C3" t="n">
        <v>1338.153076171875</v>
      </c>
      <c r="D3" t="n">
        <v>549.4414672851562</v>
      </c>
      <c r="E3" t="n">
        <v>907.1173706054688</v>
      </c>
      <c r="F3" t="n">
        <v>2237.8486328125</v>
      </c>
      <c r="G3" t="n">
        <v>178.1473083496094</v>
      </c>
      <c r="H3" t="n">
        <v>475.1665344238281</v>
      </c>
      <c r="I3" t="n">
        <v>950.9210815429688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557.529296875</v>
      </c>
      <c r="E4" t="n">
        <v>911.75</v>
      </c>
      <c r="F4" t="n">
        <v>2251.408447265625</v>
      </c>
      <c r="G4" t="n">
        <v>178.3899688720703</v>
      </c>
      <c r="H4" t="n">
        <v>474.2674560546875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557.5771484375</v>
      </c>
      <c r="E5" t="n">
        <v>906.4966430664062</v>
      </c>
      <c r="F5" t="n">
        <v>2228.669189453125</v>
      </c>
      <c r="G5" t="n">
        <v>176.8936309814453</v>
      </c>
      <c r="H5" t="n">
        <v>475.4031982421875</v>
      </c>
      <c r="I5" t="n">
        <v>939.3748168945312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562.31494140625</v>
      </c>
      <c r="E6" t="n">
        <v>914.6152954101562</v>
      </c>
      <c r="F6" t="n">
        <v>2251.734619140625</v>
      </c>
      <c r="G6" t="n">
        <v>176.6509399414062</v>
      </c>
      <c r="H6" t="n">
        <v>477.248779296875</v>
      </c>
      <c r="I6" t="n">
        <v>951.5810546875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889.3037109375</v>
      </c>
      <c r="F7" t="n">
        <v>2243.25439453125</v>
      </c>
      <c r="G7" t="n">
        <v>180.6142730712891</v>
      </c>
      <c r="H7" t="n">
        <v>478.9524230957031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874.0211181640625</v>
      </c>
      <c r="F8" t="n">
        <v>2240.085205078125</v>
      </c>
      <c r="G8" t="n">
        <v>179.5223541259766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3484.529052734375</v>
      </c>
      <c r="C9" t="n">
        <v>1324.038452148438</v>
      </c>
      <c r="D9" t="n">
        <v>557.529296875</v>
      </c>
      <c r="E9" t="n">
        <v>883.4771118164062</v>
      </c>
      <c r="F9" t="n">
        <v>2248.93896484375</v>
      </c>
      <c r="G9" t="n">
        <v>180.1693878173828</v>
      </c>
      <c r="H9" t="n">
        <v>477.1068420410156</v>
      </c>
      <c r="I9" t="n">
        <v>942.221923828125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882.9039916992188</v>
      </c>
      <c r="F10" t="n">
        <v>2249.91748046875</v>
      </c>
      <c r="G10" t="n">
        <v>181.1399993896484</v>
      </c>
      <c r="H10" t="n">
        <v>473.9361572265625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551.1165161132812</v>
      </c>
      <c r="E11" t="n">
        <v>877.5551147460938</v>
      </c>
      <c r="F11" t="n">
        <v>2202.85400390625</v>
      </c>
      <c r="G11" t="n">
        <v>180.0480804443359</v>
      </c>
      <c r="H11" t="n">
        <v>472.8004455566406</v>
      </c>
      <c r="I11" t="n">
        <v>927.5463256835938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545.1822509765625</v>
      </c>
      <c r="E12" t="n">
        <v>883.4771118164062</v>
      </c>
      <c r="F12" t="n">
        <v>2226.945068359375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886.7723999023438</v>
      </c>
      <c r="F13" t="n">
        <v>2208.259033203125</v>
      </c>
      <c r="G13" t="n">
        <v>178.5517120361328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544.1773071289062</v>
      </c>
      <c r="E14" t="n">
        <v>895.5121459960938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862.2725830078125</v>
      </c>
      <c r="F15" t="n">
        <v>2107.887939453125</v>
      </c>
      <c r="G15" t="n">
        <v>176.9340362548828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851.240478515625</v>
      </c>
      <c r="F16" t="n">
        <v>2167.159912109375</v>
      </c>
      <c r="G16" t="n">
        <v>175.5590057373047</v>
      </c>
      <c r="H16" t="n">
        <v>452.262451171875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522.6896362304688</v>
      </c>
      <c r="E17" t="n">
        <v>822.2035522460938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854.3447265625</v>
      </c>
      <c r="F18" t="n">
        <v>2168.884033203125</v>
      </c>
      <c r="G18" t="n">
        <v>173.3346862792969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506.37060546875</v>
      </c>
      <c r="E19" t="n">
        <v>839.9694213867188</v>
      </c>
      <c r="F19" t="n">
        <v>2139.155029296875</v>
      </c>
      <c r="G19" t="n">
        <v>173.5773468017578</v>
      </c>
      <c r="H19" t="n">
        <v>438.4441833496094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511.060546875</v>
      </c>
      <c r="E20" t="n">
        <v>841.4500122070312</v>
      </c>
      <c r="F20" t="n">
        <v>2128.157958984375</v>
      </c>
      <c r="G20" t="n">
        <v>176.0038452148438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513.7405395507812</v>
      </c>
      <c r="E21" t="n">
        <v>848.470458984375</v>
      </c>
      <c r="F21" t="n">
        <v>2119.0244140625</v>
      </c>
      <c r="G21" t="n">
        <v>178.1068725585938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860.0279541015625</v>
      </c>
      <c r="F22" t="n">
        <v>2148.754150390625</v>
      </c>
      <c r="G22" t="n">
        <v>184.2136077880859</v>
      </c>
      <c r="H22" t="n">
        <v>471.0021362304688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533.5530395507812</v>
      </c>
      <c r="E23" t="n">
        <v>869.4840698242188</v>
      </c>
      <c r="F23" t="n">
        <v>2169.489501953125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881.901123046875</v>
      </c>
      <c r="F24" t="n">
        <v>2141.7646484375</v>
      </c>
      <c r="G24" t="n">
        <v>189.6328430175781</v>
      </c>
      <c r="H24" t="n">
        <v>474.4567260742188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871.4420776367188</v>
      </c>
      <c r="F25" t="n">
        <v>2149.6396484375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849.5211181640625</v>
      </c>
      <c r="F26" t="n">
        <v>2103.973876953125</v>
      </c>
      <c r="G26" t="n">
        <v>186.1952667236328</v>
      </c>
      <c r="H26" t="n">
        <v>490.1265869140625</v>
      </c>
      <c r="I26" t="n">
        <v>864.0814208984375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538.1472778320312</v>
      </c>
      <c r="E27" t="n">
        <v>838.5846557617188</v>
      </c>
      <c r="F27" t="n">
        <v>2110.2646484375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821.439453125</v>
      </c>
      <c r="F28" t="n">
        <v>2122.659423828125</v>
      </c>
      <c r="G28" t="n">
        <v>186.1548156738281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814.8487548828125</v>
      </c>
      <c r="F29" t="n">
        <v>2127.785400390625</v>
      </c>
      <c r="G29" t="n">
        <v>187.8533782958984</v>
      </c>
      <c r="H29" t="n">
        <v>486.4367065429688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3277.68115234375</v>
      </c>
      <c r="C30" t="n">
        <v>1329.656860351562</v>
      </c>
      <c r="D30" t="n">
        <v>536.8072509765625</v>
      </c>
      <c r="E30" t="n">
        <v>788.0086059570312</v>
      </c>
      <c r="F30" t="n">
        <v>2104.3466796875</v>
      </c>
      <c r="G30" t="n">
        <v>188.0151824951172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3199.943115234375</v>
      </c>
      <c r="C31" t="n">
        <v>1291.105712890625</v>
      </c>
      <c r="D31" t="n">
        <v>529.3895874023438</v>
      </c>
      <c r="E31" t="n">
        <v>763.8908081054688</v>
      </c>
      <c r="F31" t="n">
        <v>2076.900390625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777.2631225585938</v>
      </c>
      <c r="F32" t="n">
        <v>2134.2626953125</v>
      </c>
      <c r="G32" t="n">
        <v>184.7039184570312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3260.212890625</v>
      </c>
      <c r="C33" t="n">
        <v>1304.900024414062</v>
      </c>
      <c r="D33" t="n">
        <v>537.7644653320312</v>
      </c>
      <c r="E33" t="n">
        <v>793.0233764648438</v>
      </c>
      <c r="F33" t="n">
        <v>2130.9072265625</v>
      </c>
      <c r="G33" t="n">
        <v>184.496826171875</v>
      </c>
      <c r="H33" t="n">
        <v>479.3924865722656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795.6022338867188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696.9747924804688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524.3167724609375</v>
      </c>
      <c r="E35" t="n">
        <v>788.3908081054688</v>
      </c>
      <c r="F35" t="n">
        <v>2155.184326171875</v>
      </c>
      <c r="G35" t="n">
        <v>183.7928161621094</v>
      </c>
      <c r="H35" t="n">
        <v>483.7532348632812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529.8679809570312</v>
      </c>
      <c r="E36" t="n">
        <v>772.72607421875</v>
      </c>
      <c r="F36" t="n">
        <v>2138.642578125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745.8861083984375</v>
      </c>
      <c r="F37" t="n">
        <v>2115.483642578125</v>
      </c>
      <c r="G37" t="n">
        <v>177.9535064697266</v>
      </c>
      <c r="H37" t="n">
        <v>484.3282470703125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767.4249877929688</v>
      </c>
      <c r="F38" t="n">
        <v>2106.5830078125</v>
      </c>
      <c r="G38" t="n">
        <v>178.8645935058594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510.8212890625</v>
      </c>
      <c r="E39" t="n">
        <v>736.5732421875</v>
      </c>
      <c r="F39" t="n">
        <v>2023.639404296875</v>
      </c>
      <c r="G39" t="n">
        <v>172.6940002441406</v>
      </c>
      <c r="H39" t="n">
        <v>463.3392944335938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743.450439453125</v>
      </c>
      <c r="F40" t="n">
        <v>2022.987426757812</v>
      </c>
      <c r="G40" t="n">
        <v>177.2080688476562</v>
      </c>
      <c r="H40" t="n">
        <v>474.2650146484375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733.5167236328125</v>
      </c>
      <c r="F41" t="n">
        <v>2024.292236328125</v>
      </c>
      <c r="G41" t="n">
        <v>178.7817993164062</v>
      </c>
      <c r="H41" t="n">
        <v>493.289306640625</v>
      </c>
      <c r="I41" t="n">
        <v>843.3506469726562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541.0186767578125</v>
      </c>
      <c r="E42" t="n">
        <v>718.5684204101562</v>
      </c>
      <c r="F42" t="n">
        <v>2002.857421875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538.7694091796875</v>
      </c>
      <c r="E43" t="n">
        <v>700.89794921875</v>
      </c>
      <c r="F43" t="n">
        <v>1948.710815429688</v>
      </c>
      <c r="G43" t="n">
        <v>181.7221221923828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515.9417724609375</v>
      </c>
      <c r="E44" t="n">
        <v>689.6746826171875</v>
      </c>
      <c r="F44" t="n">
        <v>1882.076171875</v>
      </c>
      <c r="G44" t="n">
        <v>186.7745819091797</v>
      </c>
      <c r="H44" t="n">
        <v>480.2071228027344</v>
      </c>
      <c r="I44" t="n">
        <v>831.5267333984375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484.2608337402344</v>
      </c>
      <c r="E45" t="n">
        <v>634.896240234375</v>
      </c>
      <c r="F45" t="n">
        <v>1811.667114257812</v>
      </c>
      <c r="G45" t="n">
        <v>186.3190460205078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499.192138671875</v>
      </c>
      <c r="E46" t="n">
        <v>669.6163940429688</v>
      </c>
      <c r="F46" t="n">
        <v>1816.373657226562</v>
      </c>
      <c r="G46" t="n">
        <v>187.9341278076172</v>
      </c>
      <c r="H46" t="n">
        <v>470.23974609375</v>
      </c>
      <c r="I46" t="n">
        <v>825.3805541992188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505.461181640625</v>
      </c>
      <c r="E47" t="n">
        <v>670.5237426757812</v>
      </c>
      <c r="F47" t="n">
        <v>1861.945922851562</v>
      </c>
      <c r="G47" t="n">
        <v>189.8805694580078</v>
      </c>
      <c r="H47" t="n">
        <v>472.1086730957031</v>
      </c>
      <c r="I47" t="n">
        <v>819.7533569335938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678.9769897460938</v>
      </c>
      <c r="F48" t="n">
        <v>1958.91552734375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1368.93896484375</v>
      </c>
      <c r="D49" t="n">
        <v>524.0775756835938</v>
      </c>
      <c r="E49" t="n">
        <v>677.6397094726562</v>
      </c>
      <c r="F49" t="n">
        <v>1951.879150390625</v>
      </c>
      <c r="G49" t="n">
        <v>195.7612915039062</v>
      </c>
      <c r="H49" t="n">
        <v>486.4367065429688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678.1651000976562</v>
      </c>
      <c r="F50" t="n">
        <v>1919.167846679688</v>
      </c>
      <c r="G50" t="n">
        <v>197.9561920166016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692.1104125976562</v>
      </c>
      <c r="F51" t="n">
        <v>1899.503540039062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713.744873046875</v>
      </c>
      <c r="F52" t="n">
        <v>1931.143310546875</v>
      </c>
      <c r="G52" t="n">
        <v>200.9379730224609</v>
      </c>
      <c r="H52" t="n">
        <v>503.5921325683594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713.0285034179688</v>
      </c>
      <c r="F53" t="n">
        <v>1959.008666992188</v>
      </c>
      <c r="G53" t="n">
        <v>202.8429870605469</v>
      </c>
      <c r="H53" t="n">
        <v>502.2982482910156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1389.676635742188</v>
      </c>
      <c r="D54" t="n">
        <v>525.9918212890625</v>
      </c>
      <c r="E54" t="n">
        <v>689.8658447265625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1374.96826171875</v>
      </c>
      <c r="D55" t="n">
        <v>511.1083374023438</v>
      </c>
      <c r="E55" t="n">
        <v>667.9450073242188</v>
      </c>
      <c r="F55" t="n">
        <v>1857.845336914062</v>
      </c>
      <c r="G55" t="n">
        <v>206.8600921630859</v>
      </c>
      <c r="H55" t="n">
        <v>471.6294250488281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663.216796875</v>
      </c>
      <c r="F56" t="n">
        <v>1843.912841796875</v>
      </c>
      <c r="G56" t="n">
        <v>208.7237243652344</v>
      </c>
      <c r="H56" t="n">
        <v>464.4414672851562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501.2978210449219</v>
      </c>
      <c r="E57" t="n">
        <v>663.8377075195312</v>
      </c>
      <c r="F57" t="n">
        <v>1832.12353515625</v>
      </c>
      <c r="G57" t="n">
        <v>211.0842437744141</v>
      </c>
      <c r="H57" t="n">
        <v>462.3329772949219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497.5170593261719</v>
      </c>
      <c r="E58" t="n">
        <v>654.1427612304688</v>
      </c>
      <c r="F58" t="n">
        <v>1820.101440429688</v>
      </c>
      <c r="G58" t="n">
        <v>209.8418426513672</v>
      </c>
      <c r="H58" t="n">
        <v>458.2118225097656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657.8678588867188</v>
      </c>
      <c r="F59" t="n">
        <v>1840.697631835938</v>
      </c>
      <c r="G59" t="n">
        <v>212.9064483642578</v>
      </c>
      <c r="H59" t="n">
        <v>454.9532775878906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1391.686401367188</v>
      </c>
      <c r="D60" t="n">
        <v>493.6885986328125</v>
      </c>
      <c r="E60" t="n">
        <v>664.1719360351562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695.1669921875</v>
      </c>
      <c r="F61" t="n">
        <v>1878.721069335938</v>
      </c>
      <c r="G61" t="n">
        <v>206.4045257568359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1408.906372070312</v>
      </c>
      <c r="D62" t="n">
        <v>513.2140502929688</v>
      </c>
      <c r="E62" t="n">
        <v>713.7926025390625</v>
      </c>
      <c r="F62" t="n">
        <v>1909.242309570312</v>
      </c>
      <c r="G62" t="n">
        <v>207.6055145263672</v>
      </c>
      <c r="H62" t="n">
        <v>482.7468872070312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719.2369995117188</v>
      </c>
      <c r="F63" t="n">
        <v>1936.734985351562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1427.177368164062</v>
      </c>
      <c r="D64" t="n">
        <v>521.3017578125</v>
      </c>
      <c r="E64" t="n">
        <v>736.095703125</v>
      </c>
      <c r="F64" t="n">
        <v>1983.612182617188</v>
      </c>
      <c r="G64" t="n">
        <v>211.5811920166016</v>
      </c>
      <c r="H64" t="n">
        <v>508.0486450195312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3110.85693359375</v>
      </c>
      <c r="C65" t="n">
        <v>1449.513305664062</v>
      </c>
      <c r="D65" t="n">
        <v>525.41748046875</v>
      </c>
      <c r="E65" t="n">
        <v>736.3344116210938</v>
      </c>
      <c r="F65" t="n">
        <v>1994.190307617188</v>
      </c>
      <c r="G65" t="n">
        <v>214.8942718505859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718.711669921875</v>
      </c>
      <c r="F66" t="n">
        <v>1996.286743164062</v>
      </c>
      <c r="G66" t="n">
        <v>215.0185241699219</v>
      </c>
      <c r="H66" t="n">
        <v>499.61474609375</v>
      </c>
      <c r="I66" t="n">
        <v>870.96630859375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746.5068969726562</v>
      </c>
      <c r="F67" t="n">
        <v>2017.48876953125</v>
      </c>
      <c r="G67" t="n">
        <v>212.5751495361328</v>
      </c>
      <c r="H67" t="n">
        <v>490.7016296386719</v>
      </c>
      <c r="I67" t="n">
        <v>869.6109619140625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1429.36962890625</v>
      </c>
      <c r="D68" t="n">
        <v>533.074462890625</v>
      </c>
      <c r="E68" t="n">
        <v>775.2573852539062</v>
      </c>
      <c r="F68" t="n">
        <v>2034.496826171875</v>
      </c>
      <c r="G68" t="n">
        <v>221.8103637695312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528.7196044921875</v>
      </c>
      <c r="E69" t="n">
        <v>775.8304443359375</v>
      </c>
      <c r="F69" t="n">
        <v>2015.857788085938</v>
      </c>
      <c r="G69" t="n">
        <v>221.5618438720703</v>
      </c>
      <c r="H69" t="n">
        <v>497.9375915527344</v>
      </c>
      <c r="I69" t="n">
        <v>880.9876098632812</v>
      </c>
      <c r="J69" t="n">
        <v>794.8424682617188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769.9561157226562</v>
      </c>
      <c r="F70" t="n">
        <v>1987.15380859375</v>
      </c>
      <c r="G70" t="n">
        <v>219.3255462646484</v>
      </c>
      <c r="H70" t="n">
        <v>496.3562927246094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751.091796875</v>
      </c>
      <c r="F71" t="n">
        <v>2005.699462890625</v>
      </c>
      <c r="G71" t="n">
        <v>223.2597961425781</v>
      </c>
      <c r="H71" t="n">
        <v>498.0813293457031</v>
      </c>
      <c r="I71" t="n">
        <v>878.8861694335938</v>
      </c>
      <c r="J71" t="n">
        <v>791.0689697265625</v>
      </c>
    </row>
    <row r="72">
      <c r="A72" s="2" t="n">
        <v>44669</v>
      </c>
      <c r="B72" t="n">
        <v>3148.995849609375</v>
      </c>
      <c r="C72" t="n">
        <v>1410.87060546875</v>
      </c>
      <c r="D72" t="n">
        <v>538.5780639648438</v>
      </c>
      <c r="E72" t="n">
        <v>760.6432495117188</v>
      </c>
      <c r="F72" t="n">
        <v>2029.464111328125</v>
      </c>
      <c r="G72" t="n">
        <v>223.7153472900391</v>
      </c>
      <c r="H72" t="n">
        <v>496.3082580566406</v>
      </c>
      <c r="I72" t="n">
        <v>887.4491577148438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1372.684814453125</v>
      </c>
      <c r="D73" t="n">
        <v>525.46533203125</v>
      </c>
      <c r="E73" t="n">
        <v>740.2982788085938</v>
      </c>
      <c r="F73" t="n">
        <v>1969.26025390625</v>
      </c>
      <c r="G73" t="n">
        <v>216.6336669921875</v>
      </c>
      <c r="H73" t="n">
        <v>483.1303100585938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764.51171875</v>
      </c>
      <c r="F74" t="n">
        <v>2017.62841796875</v>
      </c>
      <c r="G74" t="n">
        <v>214.9771270751953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3164.063720703125</v>
      </c>
      <c r="C75" t="n">
        <v>1422.33544921875</v>
      </c>
      <c r="D75" t="n">
        <v>537.7644653320312</v>
      </c>
      <c r="E75" t="n">
        <v>762.2194213867188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761.3119506835938</v>
      </c>
      <c r="F76" t="n">
        <v>1982.21435546875</v>
      </c>
      <c r="G76" t="n">
        <v>216.2609405517578</v>
      </c>
      <c r="H76" t="n">
        <v>501.4356994628906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1471.484130859375</v>
      </c>
      <c r="D77" t="n">
        <v>527.6666870117188</v>
      </c>
      <c r="E77" t="n">
        <v>727.0215454101562</v>
      </c>
      <c r="F77" t="n">
        <v>1957.797241210938</v>
      </c>
      <c r="G77" t="n">
        <v>211.4155731201172</v>
      </c>
      <c r="H77" t="n">
        <v>494.1039428710938</v>
      </c>
      <c r="I77" t="n">
        <v>873.2493286132812</v>
      </c>
      <c r="J77" t="n">
        <v>767.0254516601562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535.8980102539062</v>
      </c>
      <c r="E78" t="n">
        <v>758.2077026367188</v>
      </c>
      <c r="F78" t="n">
        <v>2002.158203125</v>
      </c>
      <c r="G78" t="n">
        <v>214.4801788330078</v>
      </c>
      <c r="H78" t="n">
        <v>508.2404174804688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756.4883422851562</v>
      </c>
      <c r="F79" t="n">
        <v>1999.129272460938</v>
      </c>
      <c r="G79" t="n">
        <v>213.2791748046875</v>
      </c>
      <c r="H79" t="n">
        <v>507.8569946289062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547.71875</v>
      </c>
      <c r="E80" t="n">
        <v>766.9951171875</v>
      </c>
      <c r="F80" t="n">
        <v>2089.295654296875</v>
      </c>
      <c r="G80" t="n">
        <v>216.2609405517578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532.8353271484375</v>
      </c>
      <c r="E81" t="n">
        <v>747.31884765625</v>
      </c>
      <c r="F81" t="n">
        <v>2082.77197265625</v>
      </c>
      <c r="G81" t="n">
        <v>214.9771270751953</v>
      </c>
      <c r="H81" t="n">
        <v>499.9981384277344</v>
      </c>
      <c r="I81" t="n">
        <v>880.7255859375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1500.945434570312</v>
      </c>
      <c r="D82" t="n">
        <v>533.3138427734375</v>
      </c>
      <c r="E82" t="n">
        <v>737.2418212890625</v>
      </c>
      <c r="F82" t="n">
        <v>2078.7177734375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1477.0107421875</v>
      </c>
      <c r="D83" t="n">
        <v>514.9846801757812</v>
      </c>
      <c r="E83" t="n">
        <v>721.6727294921875</v>
      </c>
      <c r="F83" t="n">
        <v>2023.779174804688</v>
      </c>
      <c r="G83" t="n">
        <v>215.1427764892578</v>
      </c>
      <c r="H83" t="n">
        <v>497.9375915527344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1454.149658203125</v>
      </c>
      <c r="D84" t="n">
        <v>506.37060546875</v>
      </c>
      <c r="E84" t="n">
        <v>727.8812255859375</v>
      </c>
      <c r="F84" t="n">
        <v>2019.166137695312</v>
      </c>
      <c r="G84" t="n">
        <v>217.0477752685547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1463.405029296875</v>
      </c>
      <c r="D85" t="n">
        <v>488.9029235839844</v>
      </c>
      <c r="E85" t="n">
        <v>722.1979370117188</v>
      </c>
      <c r="F85" t="n">
        <v>2002.949829101562</v>
      </c>
      <c r="G85" t="n">
        <v>220.8578338623047</v>
      </c>
      <c r="H85" t="n">
        <v>482.6990051269531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723.3919677734375</v>
      </c>
      <c r="F86" t="n">
        <v>1972.615112304688</v>
      </c>
      <c r="G86" t="n">
        <v>217.7932281494141</v>
      </c>
      <c r="H86" t="n">
        <v>469.0896606445312</v>
      </c>
      <c r="I86" t="n">
        <v>792.9931030273438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736.7164916992188</v>
      </c>
      <c r="F87" t="n">
        <v>2032.026977539062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745.7427978515625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736.6687622070312</v>
      </c>
      <c r="F89" t="n">
        <v>1993.2578125</v>
      </c>
      <c r="G89" t="n">
        <v>209.4691619873047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479.3316040039062</v>
      </c>
      <c r="E90" t="n">
        <v>761.4552001953125</v>
      </c>
      <c r="F90" t="n">
        <v>2044.794921875</v>
      </c>
      <c r="G90" t="n">
        <v>214.1902770996094</v>
      </c>
      <c r="H90" t="n">
        <v>479.248779296875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761.5983276367188</v>
      </c>
      <c r="F91" t="n">
        <v>2066.369384765625</v>
      </c>
      <c r="G91" t="n">
        <v>210.4630432128906</v>
      </c>
      <c r="H91" t="n">
        <v>474.9838256835938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782.850830078125</v>
      </c>
      <c r="F92" t="n">
        <v>2092.2314453125</v>
      </c>
      <c r="G92" t="n">
        <v>219.2426910400391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793.1666259765625</v>
      </c>
      <c r="F93" t="n">
        <v>2135.4736328125</v>
      </c>
      <c r="G93" t="n">
        <v>220.9820861816406</v>
      </c>
      <c r="H93" t="n">
        <v>501.9628295898438</v>
      </c>
      <c r="I93" t="n">
        <v>785.2695922851562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759.9269409179688</v>
      </c>
      <c r="F94" t="n">
        <v>2110.450927734375</v>
      </c>
      <c r="G94" t="n">
        <v>228.3122406005859</v>
      </c>
      <c r="H94" t="n">
        <v>489.2640380859375</v>
      </c>
      <c r="I94" t="n">
        <v>773.2889404296875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481.7722473144531</v>
      </c>
      <c r="E95" t="n">
        <v>724.3949584960938</v>
      </c>
      <c r="F95" t="n">
        <v>2167.6728515625</v>
      </c>
      <c r="G95" t="n">
        <v>231.9151916503906</v>
      </c>
      <c r="H95" t="n">
        <v>506.5631103515625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484.5958251953125</v>
      </c>
      <c r="E96" t="n">
        <v>718.8071899414062</v>
      </c>
      <c r="F96" t="n">
        <v>2217.8583984375</v>
      </c>
      <c r="G96" t="n">
        <v>227.3597259521484</v>
      </c>
      <c r="H96" t="n">
        <v>509.5343017578125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480.6237487792969</v>
      </c>
      <c r="E97" t="n">
        <v>728.740966796875</v>
      </c>
      <c r="F97" t="n">
        <v>2152.4814453125</v>
      </c>
      <c r="G97" t="n">
        <v>224.3365631103516</v>
      </c>
      <c r="H97" t="n">
        <v>506.7069091796875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721.0040283203125</v>
      </c>
      <c r="F98" t="n">
        <v>2142.27685546875</v>
      </c>
      <c r="G98" t="n">
        <v>225.8688659667969</v>
      </c>
      <c r="H98" t="n">
        <v>500.093994140625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3353.395263671875</v>
      </c>
      <c r="C99" t="n">
        <v>1489.274780273438</v>
      </c>
      <c r="D99" t="n">
        <v>476.508056640625</v>
      </c>
      <c r="E99" t="n">
        <v>744.9786987304688</v>
      </c>
      <c r="F99" t="n">
        <v>2125.035888671875</v>
      </c>
      <c r="G99" t="n">
        <v>226.2852172851562</v>
      </c>
      <c r="H99" t="n">
        <v>508.0966491699219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748.9425659179688</v>
      </c>
      <c r="F100" t="n">
        <v>2172.006103515625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760.78662109375</v>
      </c>
      <c r="F101" t="n">
        <v>2189.107666015625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732.5615844726562</v>
      </c>
      <c r="F102" t="n">
        <v>2193.115234375</v>
      </c>
      <c r="G102" t="n">
        <v>229.6366271972656</v>
      </c>
      <c r="H102" t="n">
        <v>511.4510192871094</v>
      </c>
      <c r="I102" t="n">
        <v>850.0328369140625</v>
      </c>
      <c r="J102" t="n">
        <v>735.09619140625</v>
      </c>
    </row>
    <row r="103">
      <c r="A103" s="2" t="n">
        <v>44713</v>
      </c>
      <c r="B103" t="n">
        <v>3344.307373046875</v>
      </c>
      <c r="C103" t="n">
        <v>1502.973022460938</v>
      </c>
      <c r="D103" t="n">
        <v>495.3635864257812</v>
      </c>
      <c r="E103" t="n">
        <v>731.4630737304688</v>
      </c>
      <c r="F103" t="n">
        <v>2151.363525390625</v>
      </c>
      <c r="G103" t="n">
        <v>230.6547698974609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734.6151123046875</v>
      </c>
      <c r="F104" t="n">
        <v>2129.322998046875</v>
      </c>
      <c r="G104" t="n">
        <v>232.0547485351562</v>
      </c>
      <c r="H104" t="n">
        <v>496.2124633789062</v>
      </c>
      <c r="I104" t="n">
        <v>835.7289428710938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729.1228637695312</v>
      </c>
      <c r="F105" t="n">
        <v>2135.986328125</v>
      </c>
      <c r="G105" t="n">
        <v>231.3759918212891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1421.153076171875</v>
      </c>
      <c r="D106" t="n">
        <v>486.7972106933594</v>
      </c>
      <c r="E106" t="n">
        <v>726.0663452148438</v>
      </c>
      <c r="F106" t="n">
        <v>2125.3154296875</v>
      </c>
      <c r="G106" t="n">
        <v>233.1577301025391</v>
      </c>
      <c r="H106" t="n">
        <v>491.4204406738281</v>
      </c>
      <c r="I106" t="n">
        <v>816.6588745117188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716.1805419921875</v>
      </c>
      <c r="F107" t="n">
        <v>2061.104248046875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1402.132934570312</v>
      </c>
      <c r="D108" t="n">
        <v>473.5887756347656</v>
      </c>
      <c r="E108" t="n">
        <v>714.5568237304688</v>
      </c>
      <c r="F108" t="n">
        <v>2047.544189453125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728.740966796875</v>
      </c>
      <c r="F109" t="n">
        <v>2048.149658203125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480.7194519042969</v>
      </c>
      <c r="E110" t="n">
        <v>716.3239135742188</v>
      </c>
      <c r="F110" t="n">
        <v>2050.199951171875</v>
      </c>
      <c r="G110" t="n">
        <v>229.2124176025391</v>
      </c>
      <c r="H110" t="n">
        <v>472.0606994628906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705.1961669921875</v>
      </c>
      <c r="F111" t="n">
        <v>2047.404174804688</v>
      </c>
      <c r="G111" t="n">
        <v>224.5458526611328</v>
      </c>
      <c r="H111" t="n">
        <v>479.3445739746094</v>
      </c>
      <c r="I111" t="n">
        <v>809.8145751953125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704.0499267578125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708.5391845703125</v>
      </c>
      <c r="F113" t="n">
        <v>2018.14306640625</v>
      </c>
      <c r="G113" t="n">
        <v>223.4852752685547</v>
      </c>
      <c r="H113" t="n">
        <v>473.2587280273438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708.634765625</v>
      </c>
      <c r="F114" t="n">
        <v>2018.28369140625</v>
      </c>
      <c r="G114" t="n">
        <v>221.1943969726562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692.7789306640625</v>
      </c>
      <c r="F115" t="n">
        <v>1984.202270507812</v>
      </c>
      <c r="G115" t="n">
        <v>223.4004364013672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479.3316040039062</v>
      </c>
      <c r="E116" t="n">
        <v>724.9679565429688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727.83349609375</v>
      </c>
      <c r="F117" t="n">
        <v>2073.096435546875</v>
      </c>
      <c r="G117" t="n">
        <v>229.0003051757812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727.8812255859375</v>
      </c>
      <c r="F118" t="n">
        <v>2071.074951171875</v>
      </c>
      <c r="G118" t="n">
        <v>225.0973358154297</v>
      </c>
      <c r="H118" t="n">
        <v>461.1349182128906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1384.501220703125</v>
      </c>
      <c r="D119" t="n">
        <v>483.4951171875</v>
      </c>
      <c r="E119" t="n">
        <v>740.0595703125</v>
      </c>
      <c r="F119" t="n">
        <v>2117.848876953125</v>
      </c>
      <c r="G119" t="n">
        <v>225.2670440673828</v>
      </c>
      <c r="H119" t="n">
        <v>456.5825500488281</v>
      </c>
      <c r="I119" t="n">
        <v>815.6690673828125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758.9240112304688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1398.523071289062</v>
      </c>
      <c r="D121" t="n">
        <v>493.5928344726562</v>
      </c>
      <c r="E121" t="n">
        <v>761.5028686523438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758.4942016601562</v>
      </c>
      <c r="F122" t="n">
        <v>2179.0078125</v>
      </c>
      <c r="G122" t="n">
        <v>230.6547698974609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732.5137329101562</v>
      </c>
      <c r="F123" t="n">
        <v>2099.84423828125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723.5829467773438</v>
      </c>
      <c r="F124" t="n">
        <v>2097.1650390625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1402.595703125</v>
      </c>
      <c r="D125" t="n">
        <v>489.3336181640625</v>
      </c>
      <c r="E125" t="n">
        <v>746.4591674804688</v>
      </c>
      <c r="F125" t="n">
        <v>2145.8193359375</v>
      </c>
      <c r="G125" t="n">
        <v>241.2605438232422</v>
      </c>
      <c r="H125" t="n">
        <v>470.7668762207031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776.4989624023438</v>
      </c>
      <c r="F126" t="n">
        <v>2233.114990234375</v>
      </c>
      <c r="G126" t="n">
        <v>247.6664886474609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794.9336547851562</v>
      </c>
      <c r="F127" t="n">
        <v>2257.841552734375</v>
      </c>
      <c r="G127" t="n">
        <v>243.4241638183594</v>
      </c>
      <c r="H127" t="n">
        <v>471.7732238769531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840.4948120117188</v>
      </c>
      <c r="F128" t="n">
        <v>2348.94482421875</v>
      </c>
      <c r="G128" t="n">
        <v>245.46044921875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1453.131591796875</v>
      </c>
      <c r="D129" t="n">
        <v>520.2489624023438</v>
      </c>
      <c r="E129" t="n">
        <v>816.8545532226562</v>
      </c>
      <c r="F129" t="n">
        <v>2325.017578125</v>
      </c>
      <c r="G129" t="n">
        <v>247.7089233398438</v>
      </c>
      <c r="H129" t="n">
        <v>478.242431640625</v>
      </c>
      <c r="I129" t="n">
        <v>874.7028198242188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812.1265258789062</v>
      </c>
      <c r="F130" t="n">
        <v>2347.488037109375</v>
      </c>
      <c r="G130" t="n">
        <v>248.6422424316406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820.4841918945312</v>
      </c>
      <c r="F131" t="n">
        <v>2341.612060546875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1422.588012695312</v>
      </c>
      <c r="D132" t="n">
        <v>520.1532592773438</v>
      </c>
      <c r="E132" t="n">
        <v>818.048583984375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833.37890625</v>
      </c>
      <c r="F133" t="n">
        <v>2348.333740234375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525.7045288085938</v>
      </c>
      <c r="E134" t="n">
        <v>836.1011352539062</v>
      </c>
      <c r="F134" t="n">
        <v>2348.381103515625</v>
      </c>
      <c r="G134" t="n">
        <v>246.7756195068359</v>
      </c>
      <c r="H134" t="n">
        <v>486.1971435546875</v>
      </c>
      <c r="I134" t="n">
        <v>882.3110961914062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1453.131591796875</v>
      </c>
      <c r="D135" t="n">
        <v>524.8431396484375</v>
      </c>
      <c r="E135" t="n">
        <v>835.002685546875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3616.239990234375</v>
      </c>
      <c r="C136" t="n">
        <v>1437.30419921875</v>
      </c>
      <c r="D136" t="n">
        <v>526.5181884765625</v>
      </c>
      <c r="E136" t="n">
        <v>820.531982421875</v>
      </c>
      <c r="F136" t="n">
        <v>2400.7490234375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827.074951171875</v>
      </c>
      <c r="F137" t="n">
        <v>2414.334716796875</v>
      </c>
      <c r="G137" t="n">
        <v>249.9573059082031</v>
      </c>
      <c r="H137" t="n">
        <v>486.3409423828125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1456.5556640625</v>
      </c>
      <c r="D138" t="n">
        <v>534.3187255859375</v>
      </c>
      <c r="E138" t="n">
        <v>834.3340454101562</v>
      </c>
      <c r="F138" t="n">
        <v>2448.6982421875</v>
      </c>
      <c r="G138" t="n">
        <v>253.0117950439453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550.0921630859375</v>
      </c>
      <c r="E139" t="n">
        <v>837.4861450195312</v>
      </c>
      <c r="F139" t="n">
        <v>2451.47119140625</v>
      </c>
      <c r="G139" t="n">
        <v>254.1571960449219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843.742431640625</v>
      </c>
      <c r="F140" t="n">
        <v>2482.638916015625</v>
      </c>
      <c r="G140" t="n">
        <v>255.0056915283203</v>
      </c>
      <c r="H140" t="n">
        <v>509.1029968261719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829.749267578125</v>
      </c>
      <c r="F141" t="n">
        <v>2466.656005859375</v>
      </c>
      <c r="G141" t="n">
        <v>255.4723205566406</v>
      </c>
      <c r="H141" t="n">
        <v>500.1418762207031</v>
      </c>
      <c r="I141" t="n">
        <v>901.2537231445312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804.9151000976562</v>
      </c>
      <c r="F142" t="n">
        <v>2394.7314453125</v>
      </c>
      <c r="G142" t="n">
        <v>256.6177368164062</v>
      </c>
      <c r="H142" t="n">
        <v>486.7721862792969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1447.485473632812</v>
      </c>
      <c r="D143" t="n">
        <v>546.0526733398438</v>
      </c>
      <c r="E143" t="n">
        <v>808.3536376953125</v>
      </c>
      <c r="F143" t="n">
        <v>2427.497314453125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813.750244140625</v>
      </c>
      <c r="F144" t="n">
        <v>2463.364990234375</v>
      </c>
      <c r="G144" t="n">
        <v>257.4662475585938</v>
      </c>
      <c r="H144" t="n">
        <v>493.09765625</v>
      </c>
      <c r="I144" t="n">
        <v>918.3033447265625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815.4695434570312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3693.546630859375</v>
      </c>
      <c r="C146" t="n">
        <v>1457.8056640625</v>
      </c>
      <c r="D146" t="n">
        <v>558.6038208007812</v>
      </c>
      <c r="E146" t="n">
        <v>822.6810913085938</v>
      </c>
      <c r="F146" t="n">
        <v>2437.88623046875</v>
      </c>
      <c r="G146" t="n">
        <v>260.9024963378906</v>
      </c>
      <c r="H146" t="n">
        <v>501.3399047851562</v>
      </c>
      <c r="I146" t="n">
        <v>925.16455078125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826.0241088867188</v>
      </c>
      <c r="F147" t="n">
        <v>2477.608642578125</v>
      </c>
      <c r="G147" t="n">
        <v>262.9812316894531</v>
      </c>
      <c r="H147" t="n">
        <v>500.7168884277344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1471.226318359375</v>
      </c>
      <c r="D148" t="n">
        <v>548.0242309570312</v>
      </c>
      <c r="E148" t="n">
        <v>823.20654296875</v>
      </c>
      <c r="F148" t="n">
        <v>2469.240966796875</v>
      </c>
      <c r="G148" t="n">
        <v>261.4539489746094</v>
      </c>
      <c r="H148" t="n">
        <v>498.8001708984375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816.1382446289062</v>
      </c>
      <c r="F149" t="n">
        <v>2470.74560546875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833.9519653320312</v>
      </c>
      <c r="F150" t="n">
        <v>2487.151611328125</v>
      </c>
      <c r="G150" t="n">
        <v>263.744873046875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564.0860595703125</v>
      </c>
      <c r="E151" t="n">
        <v>829.6060180664062</v>
      </c>
      <c r="F151" t="n">
        <v>2491.8056640625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817.8575439453125</v>
      </c>
      <c r="F152" t="n">
        <v>2484.70703125</v>
      </c>
      <c r="G152" t="n">
        <v>264.0418090820312</v>
      </c>
      <c r="H152" t="n">
        <v>489.0723266601562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835.8623657226562</v>
      </c>
      <c r="F153" t="n">
        <v>2457.34814453125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1445.819580078125</v>
      </c>
      <c r="D154" t="n">
        <v>559.373291015625</v>
      </c>
      <c r="E154" t="n">
        <v>826.0241088867188</v>
      </c>
      <c r="F154" t="n">
        <v>2439.719482421875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849.950927734375</v>
      </c>
      <c r="F155" t="n">
        <v>2486.305419921875</v>
      </c>
      <c r="G155" t="n">
        <v>263.4903564453125</v>
      </c>
      <c r="H155" t="n">
        <v>490.3182373046875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850.2852783203125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1449.521850585938</v>
      </c>
      <c r="D157" t="n">
        <v>571.87646484375</v>
      </c>
      <c r="E157" t="n">
        <v>877.1253051757812</v>
      </c>
      <c r="F157" t="n">
        <v>2521.609130859375</v>
      </c>
      <c r="G157" t="n">
        <v>267.8174438476562</v>
      </c>
      <c r="H157" t="n">
        <v>491.9476013183594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865.2813110351562</v>
      </c>
      <c r="F158" t="n">
        <v>2476.950927734375</v>
      </c>
      <c r="G158" t="n">
        <v>264.7206115722656</v>
      </c>
      <c r="H158" t="n">
        <v>494.4873962402344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847.61083984375</v>
      </c>
      <c r="F159" t="n">
        <v>2469.5703125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850.6673583984375</v>
      </c>
      <c r="F160" t="n">
        <v>2437.651123046875</v>
      </c>
      <c r="G160" t="n">
        <v>268.0296020507812</v>
      </c>
      <c r="H160" t="n">
        <v>491.6600646972656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564.6631469726562</v>
      </c>
      <c r="E161" t="n">
        <v>862.463623046875</v>
      </c>
      <c r="F161" t="n">
        <v>2433.42041015625</v>
      </c>
      <c r="G161" t="n">
        <v>266.5023498535156</v>
      </c>
      <c r="H161" t="n">
        <v>501.3877868652344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866.7140502929688</v>
      </c>
      <c r="F162" t="n">
        <v>2420.210693359375</v>
      </c>
      <c r="G162" t="n">
        <v>265.0175476074219</v>
      </c>
      <c r="H162" t="n">
        <v>495.9249572753906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857.5445556640625</v>
      </c>
      <c r="F163" t="n">
        <v>2417.719482421875</v>
      </c>
      <c r="G163" t="n">
        <v>265.4842224121094</v>
      </c>
      <c r="H163" t="n">
        <v>494.1518859863281</v>
      </c>
      <c r="I163" t="n">
        <v>938.2769775390625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1508.664916992188</v>
      </c>
      <c r="D164" t="n">
        <v>551.1500244140625</v>
      </c>
      <c r="E164" t="n">
        <v>867.09619140625</v>
      </c>
      <c r="F164" t="n">
        <v>2421.71484375</v>
      </c>
      <c r="G164" t="n">
        <v>266.0357666015625</v>
      </c>
      <c r="H164" t="n">
        <v>501.2919921875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882.8084716796875</v>
      </c>
      <c r="F165" t="n">
        <v>2500.737060546875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881.1370849609375</v>
      </c>
      <c r="F166" t="n">
        <v>2450.1083984375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874.5941772460938</v>
      </c>
      <c r="F167" t="n">
        <v>2447.85205078125</v>
      </c>
      <c r="G167" t="n">
        <v>274.1809692382812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1535.691284179688</v>
      </c>
      <c r="D168" t="n">
        <v>548.3126831054688</v>
      </c>
      <c r="E168" t="n">
        <v>853.4373779296875</v>
      </c>
      <c r="F168" t="n">
        <v>2445.03173828125</v>
      </c>
      <c r="G168" t="n">
        <v>279.0171813964844</v>
      </c>
      <c r="H168" t="n">
        <v>499.1835021972656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868.9586181640625</v>
      </c>
      <c r="F169" t="n">
        <v>2419.1767578125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903.4879150390625</v>
      </c>
      <c r="F170" t="n">
        <v>2411.184814453125</v>
      </c>
      <c r="G170" t="n">
        <v>276.6838684082031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1516.11572265625</v>
      </c>
      <c r="D171" t="n">
        <v>548.601318359375</v>
      </c>
      <c r="E171" t="n">
        <v>896.8971557617188</v>
      </c>
      <c r="F171" t="n">
        <v>2422.984130859375</v>
      </c>
      <c r="G171" t="n">
        <v>279.9080810546875</v>
      </c>
      <c r="H171" t="n">
        <v>499.9502868652344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895.9420166015625</v>
      </c>
      <c r="F172" t="n">
        <v>2433.843017578125</v>
      </c>
      <c r="G172" t="n">
        <v>280.4171752929688</v>
      </c>
      <c r="H172" t="n">
        <v>499.9981384277344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905.4935913085938</v>
      </c>
      <c r="F173" t="n">
        <v>2426.039794921875</v>
      </c>
      <c r="G173" t="n">
        <v>280.7565307617188</v>
      </c>
      <c r="H173" t="n">
        <v>500.5731506347656</v>
      </c>
      <c r="I173" t="n">
        <v>911.375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900.383544921875</v>
      </c>
      <c r="F174" t="n">
        <v>2431.868896484375</v>
      </c>
      <c r="G174" t="n">
        <v>283.7261657714844</v>
      </c>
      <c r="H174" t="n">
        <v>501.5794982910156</v>
      </c>
      <c r="I174" t="n">
        <v>915.9612426757812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545.331298828125</v>
      </c>
      <c r="E175" t="n">
        <v>887.4888916015625</v>
      </c>
      <c r="F175" t="n">
        <v>2417.578125</v>
      </c>
      <c r="G175" t="n">
        <v>284.5321960449219</v>
      </c>
      <c r="H175" t="n">
        <v>511.978271484375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887.3455810546875</v>
      </c>
      <c r="F176" t="n">
        <v>2407.236572265625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850.237548828125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859.7891845703125</v>
      </c>
      <c r="F178" t="n">
        <v>2424.95849609375</v>
      </c>
      <c r="G178" t="n">
        <v>284.7442932128906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882.1876831054688</v>
      </c>
      <c r="F179" t="n">
        <v>2429.00146484375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885.1964721679688</v>
      </c>
      <c r="F180" t="n">
        <v>2466.656005859375</v>
      </c>
      <c r="G180" t="n">
        <v>289.2835693359375</v>
      </c>
      <c r="H180" t="n">
        <v>513.0324096679688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866.0455322265625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850.5241088867188</v>
      </c>
      <c r="F182" t="n">
        <v>2521.609130859375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832.6625366210938</v>
      </c>
      <c r="F183" t="n">
        <v>2501.395263671875</v>
      </c>
      <c r="G183" t="n">
        <v>282.1989440917969</v>
      </c>
      <c r="H183" t="n">
        <v>504.35888671875</v>
      </c>
      <c r="I183" t="n">
        <v>886.63525390625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1457.851928710938</v>
      </c>
      <c r="D184" t="n">
        <v>539.07958984375</v>
      </c>
      <c r="E184" t="n">
        <v>843.64697265625</v>
      </c>
      <c r="F184" t="n">
        <v>2518.97705078125</v>
      </c>
      <c r="G184" t="n">
        <v>284.1079711914062</v>
      </c>
      <c r="H184" t="n">
        <v>514.1345825195312</v>
      </c>
      <c r="I184" t="n">
        <v>897.1744995117188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1467.153442382812</v>
      </c>
      <c r="D185" t="n">
        <v>542.493896484375</v>
      </c>
      <c r="E185" t="n">
        <v>845.3662109375</v>
      </c>
      <c r="F185" t="n">
        <v>2540.4599609375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553.7469482421875</v>
      </c>
      <c r="E186" t="n">
        <v>866.9050903320312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1508.10986328125</v>
      </c>
      <c r="D187" t="n">
        <v>551.0538940429688</v>
      </c>
      <c r="E187" t="n">
        <v>869.6273803710938</v>
      </c>
      <c r="F187" t="n">
        <v>2535.147705078125</v>
      </c>
      <c r="G187" t="n">
        <v>281.8595275878906</v>
      </c>
      <c r="H187" t="n">
        <v>515.4762573242188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845.3662109375</v>
      </c>
      <c r="F188" t="n">
        <v>2465.621826171875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532.6357421875</v>
      </c>
      <c r="E189" t="n">
        <v>856.3983154296875</v>
      </c>
      <c r="F189" t="n">
        <v>2508.352783203125</v>
      </c>
      <c r="G189" t="n">
        <v>282.4110412597656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815.3740234375</v>
      </c>
      <c r="F190" t="n">
        <v>2457.6298828125</v>
      </c>
      <c r="G190" t="n">
        <v>285.6352233886719</v>
      </c>
      <c r="H190" t="n">
        <v>503.2566528320312</v>
      </c>
      <c r="I190" t="n">
        <v>927.3242797851562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519.50732421875</v>
      </c>
      <c r="E191" t="n">
        <v>792.6412963867188</v>
      </c>
      <c r="F191" t="n">
        <v>2444.185302734375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794.9336547851562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1422.772827148438</v>
      </c>
      <c r="D193" t="n">
        <v>499.1175842285156</v>
      </c>
      <c r="E193" t="n">
        <v>787.9609375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513.2075805664062</v>
      </c>
      <c r="E194" t="n">
        <v>802.0496826171875</v>
      </c>
      <c r="F194" t="n">
        <v>2436.3349609375</v>
      </c>
      <c r="G194" t="n">
        <v>280.0777282714844</v>
      </c>
      <c r="H194" t="n">
        <v>487.2514038085938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509.7452087402344</v>
      </c>
      <c r="E195" t="n">
        <v>805.058349609375</v>
      </c>
      <c r="F195" t="n">
        <v>2412.876953125</v>
      </c>
      <c r="G195" t="n">
        <v>278.8474731445312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796.0320434570312</v>
      </c>
      <c r="F196" t="n">
        <v>2421.71484375</v>
      </c>
      <c r="G196" t="n">
        <v>281.7747497558594</v>
      </c>
      <c r="H196" t="n">
        <v>490.2224426269531</v>
      </c>
      <c r="I196" t="n">
        <v>909.4434204101562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1453.409301757812</v>
      </c>
      <c r="D197" t="n">
        <v>509.6971740722656</v>
      </c>
      <c r="E197" t="n">
        <v>796.2230224609375</v>
      </c>
      <c r="F197" t="n">
        <v>2435.58251953125</v>
      </c>
      <c r="G197" t="n">
        <v>281.9020080566406</v>
      </c>
      <c r="H197" t="n">
        <v>492.5705261230469</v>
      </c>
      <c r="I197" t="n">
        <v>909.0663452148438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796.1752319335938</v>
      </c>
      <c r="F198" t="n">
        <v>2446.582763671875</v>
      </c>
      <c r="G198" t="n">
        <v>288.7321166992188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789.5848388671875</v>
      </c>
      <c r="F199" t="n">
        <v>2428.484619140625</v>
      </c>
      <c r="G199" t="n">
        <v>293.8653564453125</v>
      </c>
      <c r="H199" t="n">
        <v>495.4936828613281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1485.572265625</v>
      </c>
      <c r="D200" t="n">
        <v>515.4678344726562</v>
      </c>
      <c r="E200" t="n">
        <v>791.1607055664062</v>
      </c>
      <c r="F200" t="n">
        <v>2445.313720703125</v>
      </c>
      <c r="G200" t="n">
        <v>296.7077026367188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783.4717407226562</v>
      </c>
      <c r="F201" t="n">
        <v>2495.14306640625</v>
      </c>
      <c r="G201" t="n">
        <v>293.2289428710938</v>
      </c>
      <c r="H201" t="n">
        <v>497.55419921875</v>
      </c>
      <c r="I201" t="n">
        <v>975.1220092773438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783.5194702148438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784.18798828125</v>
      </c>
      <c r="F203" t="n">
        <v>2355.526123046875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1499.409790039062</v>
      </c>
      <c r="D204" t="n">
        <v>528.0671997070312</v>
      </c>
      <c r="E204" t="n">
        <v>798.13330078125</v>
      </c>
      <c r="F204" t="n">
        <v>2368.312744140625</v>
      </c>
      <c r="G204" t="n">
        <v>293.398681640625</v>
      </c>
      <c r="H204" t="n">
        <v>497.8417663574219</v>
      </c>
      <c r="I204" t="n">
        <v>967.352783203125</v>
      </c>
      <c r="J204" t="n">
        <v>750.989013671875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792.6412963867188</v>
      </c>
      <c r="F205" t="n">
        <v>2373.248779296875</v>
      </c>
      <c r="G205" t="n">
        <v>293.398681640625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792.1158447265625</v>
      </c>
      <c r="F206" t="n">
        <v>2398.116455078125</v>
      </c>
      <c r="G206" t="n">
        <v>295.8592224121094</v>
      </c>
      <c r="H206" t="n">
        <v>502.7295532226562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800.8079223632812</v>
      </c>
      <c r="F207" t="n">
        <v>2415.247802734375</v>
      </c>
      <c r="G207" t="n">
        <v>296.5379333496094</v>
      </c>
      <c r="H207" t="n">
        <v>509.2946166992188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796.0797119140625</v>
      </c>
      <c r="F208" t="n">
        <v>2383.540771484375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1487.289306640625</v>
      </c>
      <c r="D209" t="n">
        <v>537.0433349609375</v>
      </c>
      <c r="E209" t="n">
        <v>794.4559936523438</v>
      </c>
      <c r="F209" t="n">
        <v>2410.08935546875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791.97265625</v>
      </c>
      <c r="F210" t="n">
        <v>2385.481201171875</v>
      </c>
      <c r="G210" t="n">
        <v>300.0166625976562</v>
      </c>
      <c r="H210" t="n">
        <v>516.7701416015625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789.7758178710938</v>
      </c>
      <c r="F211" t="n">
        <v>2397.2646484375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535.3527221679688</v>
      </c>
      <c r="E212" t="n">
        <v>778.3137817382812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783.424072265625</v>
      </c>
      <c r="F213" t="n">
        <v>2379.09228515625</v>
      </c>
      <c r="G213" t="n">
        <v>302.0529479980469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782.2777709960938</v>
      </c>
      <c r="F214" t="n">
        <v>2369.10693359375</v>
      </c>
      <c r="G214" t="n">
        <v>302.3499755859375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807.0164794921875</v>
      </c>
      <c r="F215" t="n">
        <v>2326.2783203125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810.6937866210938</v>
      </c>
      <c r="F216" t="n">
        <v>2325.99365234375</v>
      </c>
      <c r="G216" t="n">
        <v>292.9319763183594</v>
      </c>
      <c r="H216" t="n">
        <v>477.2361145019531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807.8760375976562</v>
      </c>
      <c r="F217" t="n">
        <v>2345.255126953125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801.2376098632812</v>
      </c>
      <c r="F218" t="n">
        <v>2328.360107421875</v>
      </c>
      <c r="G218" t="n">
        <v>291.6168518066406</v>
      </c>
      <c r="H218" t="n">
        <v>467.987548828125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801.2854614257812</v>
      </c>
      <c r="F219" t="n">
        <v>2350.791748046875</v>
      </c>
      <c r="G219" t="n">
        <v>289.3684997558594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801.3809204101562</v>
      </c>
      <c r="F220" t="n">
        <v>2367.544677734375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804.294189453125</v>
      </c>
      <c r="F221" t="n">
        <v>2381.079833984375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532.6961059570312</v>
      </c>
      <c r="E222" t="n">
        <v>810.072998046875</v>
      </c>
      <c r="F222" t="n">
        <v>2373.176513671875</v>
      </c>
      <c r="G222" t="n">
        <v>288.3078918457031</v>
      </c>
      <c r="H222" t="n">
        <v>470.1918334960938</v>
      </c>
      <c r="I222" t="n">
        <v>945.6493530273438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534.8213500976562</v>
      </c>
      <c r="E223" t="n">
        <v>824.1138305664062</v>
      </c>
      <c r="F223" t="n">
        <v>2412.739501953125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820.8185424804688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1477.976928710938</v>
      </c>
      <c r="D225" t="n">
        <v>539.6517333984375</v>
      </c>
      <c r="E225" t="n">
        <v>815.7562255859375</v>
      </c>
      <c r="F225" t="n">
        <v>2390.0712890625</v>
      </c>
      <c r="G225" t="n">
        <v>288.52001953125</v>
      </c>
      <c r="H225" t="n">
        <v>466.2145080566406</v>
      </c>
      <c r="I225" t="n">
        <v>957.7496948242188</v>
      </c>
      <c r="J225" t="n">
        <v>784.3912353515625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572.9815673828125</v>
      </c>
      <c r="E226" t="n">
        <v>826.8359985351562</v>
      </c>
      <c r="F226" t="n">
        <v>2493.238525390625</v>
      </c>
      <c r="G226" t="n">
        <v>290.4290466308594</v>
      </c>
      <c r="H226" t="n">
        <v>481.5009460449219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841.9276123046875</v>
      </c>
      <c r="F227" t="n">
        <v>2540.704833984375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837.9158325195312</v>
      </c>
      <c r="F228" t="n">
        <v>2520.355712890625</v>
      </c>
      <c r="G228" t="n">
        <v>288.0957946777344</v>
      </c>
      <c r="H228" t="n">
        <v>480.6383666992188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571.0977172851562</v>
      </c>
      <c r="E229" t="n">
        <v>842.11865234375</v>
      </c>
      <c r="F229" t="n">
        <v>2475.16064453125</v>
      </c>
      <c r="G229" t="n">
        <v>286.0594787597656</v>
      </c>
      <c r="H229" t="n">
        <v>482.8906555175781</v>
      </c>
      <c r="I229" t="n">
        <v>954.6443481445312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842.9305419921875</v>
      </c>
      <c r="F230" t="n">
        <v>2479.656494140625</v>
      </c>
      <c r="G230" t="n">
        <v>285.7200927734375</v>
      </c>
      <c r="H230" t="n">
        <v>480.1112976074219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846.0347900390625</v>
      </c>
      <c r="F231" t="n">
        <v>2512.499755859375</v>
      </c>
      <c r="G231" t="n">
        <v>286.1867370605469</v>
      </c>
      <c r="H231" t="n">
        <v>481.2614135742188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857.8789672851562</v>
      </c>
      <c r="F232" t="n">
        <v>2562.47412109375</v>
      </c>
      <c r="G232" t="n">
        <v>288.5624694824219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861.0307006835938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882.1876831054688</v>
      </c>
      <c r="F234" t="n">
        <v>2576.576904296875</v>
      </c>
      <c r="G234" t="n">
        <v>289.6654357910156</v>
      </c>
      <c r="H234" t="n">
        <v>501.9628295898438</v>
      </c>
      <c r="I234" t="n">
        <v>978.3541870117188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855.204345703125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574.0441284179688</v>
      </c>
      <c r="E236" t="n">
        <v>837.4861450195312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847.3720703125</v>
      </c>
      <c r="F237" t="n">
        <v>2540.988525390625</v>
      </c>
      <c r="G237" t="n">
        <v>293.0592651367188</v>
      </c>
      <c r="H237" t="n">
        <v>503.2566528320312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566.991943359375</v>
      </c>
      <c r="E238" t="n">
        <v>862.702392578125</v>
      </c>
      <c r="F238" t="n">
        <v>2520.734130859375</v>
      </c>
      <c r="G238" t="n">
        <v>287.5018615722656</v>
      </c>
      <c r="H238" t="n">
        <v>497.55419921875</v>
      </c>
      <c r="I238" t="n">
        <v>953.9991455078125</v>
      </c>
      <c r="J238" t="n">
        <v>784.9765014648438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560.0844116210938</v>
      </c>
      <c r="E239" t="n">
        <v>856.5892944335938</v>
      </c>
      <c r="F239" t="n">
        <v>2528.353271484375</v>
      </c>
      <c r="G239" t="n">
        <v>284.3201293945312</v>
      </c>
      <c r="H239" t="n">
        <v>492.8101501464844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865.8544311523438</v>
      </c>
      <c r="F240" t="n">
        <v>2572.64892578125</v>
      </c>
      <c r="G240" t="n">
        <v>288.9017944335938</v>
      </c>
      <c r="H240" t="n">
        <v>503.5921325683594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854.4879760742188</v>
      </c>
      <c r="F241" t="n">
        <v>2531.42919921875</v>
      </c>
      <c r="G241" t="n">
        <v>288.6048583984375</v>
      </c>
      <c r="H241" t="n">
        <v>504.215087890625</v>
      </c>
      <c r="I241" t="n">
        <v>973.2213134765625</v>
      </c>
      <c r="J241" t="n">
        <v>788.2922973632812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844.6975708007812</v>
      </c>
      <c r="F242" t="n">
        <v>2523.526123046875</v>
      </c>
      <c r="G242" t="n">
        <v>284.3624877929688</v>
      </c>
      <c r="H242" t="n">
        <v>499.9981384277344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558.1522827148438</v>
      </c>
      <c r="E243" t="n">
        <v>851.3836669921875</v>
      </c>
      <c r="F243" t="n">
        <v>2503.792236328125</v>
      </c>
      <c r="G243" t="n">
        <v>282.0716552734375</v>
      </c>
      <c r="H243" t="n">
        <v>500.62109375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834.2385864257812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843.408203125</v>
      </c>
      <c r="F245" t="n">
        <v>2477.385009765625</v>
      </c>
      <c r="G245" t="n">
        <v>283.8958435058594</v>
      </c>
      <c r="H245" t="n">
        <v>496.8833618164062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849.1390380859375</v>
      </c>
      <c r="F246" t="n">
        <v>2454.47998046875</v>
      </c>
      <c r="G246" t="n">
        <v>282.6655883789062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855.9207153320312</v>
      </c>
      <c r="F247" t="n">
        <v>2445.34619140625</v>
      </c>
      <c r="G247" t="n">
        <v>283.7261657714844</v>
      </c>
      <c r="H247" t="n">
        <v>497.6021728515625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846.3214111328125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834.8594360351562</v>
      </c>
      <c r="F249" t="n">
        <v>2424.0029296875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853.4373779296875</v>
      </c>
      <c r="F250" t="n">
        <v>2421.49462890625</v>
      </c>
      <c r="G250" t="n">
        <v>282.4110412597656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852.720947265625</v>
      </c>
      <c r="F251" t="n">
        <v>2406.02001953125</v>
      </c>
      <c r="G251" t="n">
        <v>280.9262084960938</v>
      </c>
      <c r="H251" t="n">
        <v>489.3598937988281</v>
      </c>
      <c r="I251" t="n">
        <v>953.4890747070312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540.8594360351562</v>
      </c>
      <c r="E252" t="n">
        <v>848.8524780273438</v>
      </c>
      <c r="F252" t="n">
        <v>2400.38818359375</v>
      </c>
      <c r="G252" t="n">
        <v>277.4475402832031</v>
      </c>
      <c r="H252" t="n">
        <v>485.094970703125</v>
      </c>
      <c r="I252" t="n">
        <v>943.4649047851562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875.406005859375</v>
      </c>
      <c r="F253" t="n">
        <v>2445.44091796875</v>
      </c>
      <c r="G253" t="n">
        <v>282.9201049804688</v>
      </c>
      <c r="H253" t="n">
        <v>494.0560607910156</v>
      </c>
      <c r="I253" t="n">
        <v>955.843017578125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876.3134155273438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867.382568359375</v>
      </c>
      <c r="F255" t="n">
        <v>2483.631591796875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870.7735595703125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860.1234130859375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740.505126953125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874.1166381835938</v>
      </c>
      <c r="F258" t="n">
        <v>2451.450927734375</v>
      </c>
      <c r="G258" t="n">
        <v>279.8656616210938</v>
      </c>
      <c r="H258" t="n">
        <v>480.7342834472656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4153.7978515625</v>
      </c>
      <c r="C259" t="n">
        <v>1389.203735351562</v>
      </c>
      <c r="D259" t="n">
        <v>525.2572021484375</v>
      </c>
      <c r="E259" t="n">
        <v>876.07470703125</v>
      </c>
      <c r="F259" t="n">
        <v>2483.58447265625</v>
      </c>
      <c r="G259" t="n">
        <v>278.932373046875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534.2901000976562</v>
      </c>
      <c r="E260" t="n">
        <v>882.8084716796875</v>
      </c>
      <c r="F260" t="n">
        <v>2458.123779296875</v>
      </c>
      <c r="G260" t="n">
        <v>280.1626281738281</v>
      </c>
      <c r="H260" t="n">
        <v>477.3319396972656</v>
      </c>
      <c r="I260" t="n">
        <v>953.8901977539062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887.6320190429688</v>
      </c>
      <c r="F261" t="n">
        <v>2524.8037109375</v>
      </c>
      <c r="G261" t="n">
        <v>281.9020080566406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538.6856689453125</v>
      </c>
      <c r="E262" t="n">
        <v>887.4409790039062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536.12548828125</v>
      </c>
      <c r="E263" t="n">
        <v>887.5843505859375</v>
      </c>
      <c r="F263" t="n">
        <v>2507.95654296875</v>
      </c>
      <c r="G263" t="n">
        <v>281.8171081542969</v>
      </c>
      <c r="H263" t="n">
        <v>480.4946594238281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890.5930786132812</v>
      </c>
      <c r="F264" t="n">
        <v>2412.361083984375</v>
      </c>
      <c r="G264" t="n">
        <v>283.8958435058594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885.2921142578125</v>
      </c>
      <c r="F265" t="n">
        <v>2457.461181640625</v>
      </c>
      <c r="G265" t="n">
        <v>286.5684814453125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887.7276611328125</v>
      </c>
      <c r="F266" t="n">
        <v>2461.342041015625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873.209228515625</v>
      </c>
      <c r="F267" t="n">
        <v>2482.0224609375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866.427490234375</v>
      </c>
      <c r="F268" t="n">
        <v>2472.367919921875</v>
      </c>
      <c r="G268" t="n">
        <v>293.5682983398438</v>
      </c>
      <c r="H268" t="n">
        <v>482.8427124023438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863.2754516601562</v>
      </c>
      <c r="F269" t="n">
        <v>2430.72265625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872.3016967773438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1359.487670898438</v>
      </c>
      <c r="D271" t="n">
        <v>542.88818359375</v>
      </c>
      <c r="E271" t="n">
        <v>888.01416015625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535.642578125</v>
      </c>
      <c r="E272" t="n">
        <v>897.5658569335938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515.5964965820312</v>
      </c>
      <c r="E273" t="n">
        <v>893.0765380859375</v>
      </c>
      <c r="F273" t="n">
        <v>2507.010009765625</v>
      </c>
      <c r="G273" t="n">
        <v>322.9675903320312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895.2734375</v>
      </c>
      <c r="F274" t="n">
        <v>2496.45654296875</v>
      </c>
      <c r="G274" t="n">
        <v>325.3008728027344</v>
      </c>
      <c r="H274" t="n">
        <v>483.7053527832031</v>
      </c>
      <c r="I274" t="n">
        <v>919.37548828125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898.4254150390625</v>
      </c>
      <c r="F275" t="n">
        <v>2462.00439453125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898.52099609375</v>
      </c>
      <c r="F276" t="n">
        <v>2444.58935546875</v>
      </c>
      <c r="G276" t="n">
        <v>318.6404724121094</v>
      </c>
      <c r="H276" t="n">
        <v>480.0633544921875</v>
      </c>
      <c r="I276" t="n">
        <v>918.0895385742188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898.6642456054688</v>
      </c>
      <c r="F277" t="n">
        <v>2448.2802734375</v>
      </c>
      <c r="G277" t="n">
        <v>317.5374755859375</v>
      </c>
      <c r="H277" t="n">
        <v>473.6421203613281</v>
      </c>
      <c r="I277" t="n">
        <v>918.3505859375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514.3404541015625</v>
      </c>
      <c r="E278" t="n">
        <v>898.2344360351562</v>
      </c>
      <c r="F278" t="n">
        <v>2439.572509765625</v>
      </c>
      <c r="G278" t="n">
        <v>315.0768737792969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1360.75146484375</v>
      </c>
      <c r="D279" t="n">
        <v>516.3209838867188</v>
      </c>
      <c r="E279" t="n">
        <v>882.4263916015625</v>
      </c>
      <c r="F279" t="n">
        <v>2442.885009765625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888.8260498046875</v>
      </c>
      <c r="F280" t="n">
        <v>2441.560302734375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893.5540161132812</v>
      </c>
      <c r="F281" t="n">
        <v>2412.0771484375</v>
      </c>
      <c r="G281" t="n">
        <v>329.5971069335938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517.4320068359375</v>
      </c>
      <c r="E282" t="n">
        <v>890.5930786132812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899.858154296875</v>
      </c>
      <c r="F283" t="n">
        <v>2380.89013671875</v>
      </c>
      <c r="G283" t="n">
        <v>330.6319274902344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886.1038208007812</v>
      </c>
      <c r="F284" t="n">
        <v>2377.056884765625</v>
      </c>
      <c r="G284" t="n">
        <v>331.1924743652344</v>
      </c>
      <c r="H284" t="n">
        <v>468.706298828125</v>
      </c>
      <c r="I284" t="n">
        <v>909.78369140625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895.1778564453125</v>
      </c>
      <c r="F285" t="n">
        <v>2381.50537109375</v>
      </c>
      <c r="G285" t="n">
        <v>329.6402282714844</v>
      </c>
      <c r="H285" t="n">
        <v>479.5841979980469</v>
      </c>
      <c r="I285" t="n">
        <v>911.0232543945312</v>
      </c>
      <c r="J285" t="n">
        <v>708.2245483398438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888.205322265625</v>
      </c>
      <c r="F286" t="n">
        <v>2360.58837890625</v>
      </c>
      <c r="G286" t="n">
        <v>331.02001953125</v>
      </c>
      <c r="H286" t="n">
        <v>482.7948303222656</v>
      </c>
      <c r="I286" t="n">
        <v>902.586669921875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892.4556884765625</v>
      </c>
      <c r="F287" t="n">
        <v>2357.370361328125</v>
      </c>
      <c r="G287" t="n">
        <v>334.2538757324219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4255.77197265625</v>
      </c>
      <c r="C288" t="n">
        <v>1370.718994140625</v>
      </c>
      <c r="D288" t="n">
        <v>516.7556762695312</v>
      </c>
      <c r="E288" t="n">
        <v>886.1994018554688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508.3507690429688</v>
      </c>
      <c r="E289" t="n">
        <v>873.0181884765625</v>
      </c>
      <c r="F289" t="n">
        <v>2336.073974609375</v>
      </c>
      <c r="G289" t="n">
        <v>329.5971069335938</v>
      </c>
      <c r="H289" t="n">
        <v>469.712646484375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881.901123046875</v>
      </c>
      <c r="F290" t="n">
        <v>2328.97509765625</v>
      </c>
      <c r="G290" t="n">
        <v>324.8540649414062</v>
      </c>
      <c r="H290" t="n">
        <v>471.4377746582031</v>
      </c>
      <c r="I290" t="n">
        <v>902.3860473632812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509.3651428222656</v>
      </c>
      <c r="E291" t="n">
        <v>871.1556396484375</v>
      </c>
      <c r="F291" t="n">
        <v>2334.27587890625</v>
      </c>
      <c r="G291" t="n">
        <v>326.5787963867188</v>
      </c>
      <c r="H291" t="n">
        <v>475.3192749023438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871.5376586914062</v>
      </c>
      <c r="F292" t="n">
        <v>2323.959228515625</v>
      </c>
      <c r="G292" t="n">
        <v>323.8623962402344</v>
      </c>
      <c r="H292" t="n">
        <v>478.242431640625</v>
      </c>
      <c r="I292" t="n">
        <v>893.2874755859375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884.2413940429688</v>
      </c>
      <c r="F293" t="n">
        <v>2338.77197265625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874.689697265625</v>
      </c>
      <c r="F294" t="n">
        <v>2351.880615234375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879.2742919921875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863.9918212890625</v>
      </c>
      <c r="F296" t="n">
        <v>2329.68505859375</v>
      </c>
      <c r="G296" t="n">
        <v>334.1676635742188</v>
      </c>
      <c r="H296" t="n">
        <v>476.6298217773438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875.2626342773438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505.790771484375</v>
      </c>
      <c r="E298" t="n">
        <v>874.3074951171875</v>
      </c>
      <c r="F298" t="n">
        <v>2323.72265625</v>
      </c>
      <c r="G298" t="n">
        <v>330.8475341796875</v>
      </c>
      <c r="H298" t="n">
        <v>474.5989379882812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873.7822265625</v>
      </c>
      <c r="F299" t="n">
        <v>2311.749267578125</v>
      </c>
      <c r="G299" t="n">
        <v>327.4411926269531</v>
      </c>
      <c r="H299" t="n">
        <v>469.2798767089844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866.7140502929688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890.5452880859375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904.96826171875</v>
      </c>
      <c r="F302" t="n">
        <v>2316.4345703125</v>
      </c>
      <c r="G302" t="n">
        <v>323.8623962402344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916.95556640625</v>
      </c>
      <c r="F303" t="n">
        <v>2376.820068359375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514.2438354492188</v>
      </c>
      <c r="E304" t="n">
        <v>901.2908935546875</v>
      </c>
      <c r="F304" t="n">
        <v>2330.82080078125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521.82763671875</v>
      </c>
      <c r="E305" t="n">
        <v>908.7888793945312</v>
      </c>
      <c r="F305" t="n">
        <v>2343.835693359375</v>
      </c>
      <c r="G305" t="n">
        <v>325.7595520019531</v>
      </c>
      <c r="H305" t="n">
        <v>467.9259948730469</v>
      </c>
      <c r="I305" t="n">
        <v>909.6215209960938</v>
      </c>
      <c r="J305" t="n">
        <v>693.30322265625</v>
      </c>
    </row>
    <row r="306">
      <c r="A306" s="2" t="n">
        <v>45008</v>
      </c>
      <c r="B306" t="n">
        <v>4064.32421875</v>
      </c>
      <c r="C306" t="n">
        <v>1423.458740234375</v>
      </c>
      <c r="D306" t="n">
        <v>521.1030883789062</v>
      </c>
      <c r="E306" t="n">
        <v>909.5531005859375</v>
      </c>
      <c r="F306" t="n">
        <v>2352.117431640625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1404.786865234375</v>
      </c>
      <c r="D307" t="n">
        <v>518.2048950195312</v>
      </c>
      <c r="E307" t="n">
        <v>908.5501708984375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918.4838256835938</v>
      </c>
      <c r="F308" t="n">
        <v>2365.273193359375</v>
      </c>
      <c r="G308" t="n">
        <v>327.8723754882812</v>
      </c>
      <c r="H308" t="n">
        <v>463.9609069824219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915.6183471679688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517.4803466796875</v>
      </c>
      <c r="E310" t="n">
        <v>922.9730834960938</v>
      </c>
      <c r="F310" t="n">
        <v>2395.41943359375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924.7401733398438</v>
      </c>
      <c r="F311" t="n">
        <v>2423.34033203125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529.0249633789062</v>
      </c>
      <c r="E312" t="n">
        <v>921.2537841796875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926.077392578125</v>
      </c>
      <c r="F313" t="n">
        <v>2444.541748046875</v>
      </c>
      <c r="G313" t="n">
        <v>333.2190856933594</v>
      </c>
      <c r="H313" t="n">
        <v>466.5237426757812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924.2625122070312</v>
      </c>
      <c r="F314" t="n">
        <v>2427.97802734375</v>
      </c>
      <c r="G314" t="n">
        <v>334.0382690429688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922.2567138671875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920.6808471679688</v>
      </c>
      <c r="F316" t="n">
        <v>2411.41455078125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925.40869140625</v>
      </c>
      <c r="F317" t="n">
        <v>2393.620361328125</v>
      </c>
      <c r="G317" t="n">
        <v>339.3849792480469</v>
      </c>
      <c r="H317" t="n">
        <v>461.5915832519531</v>
      </c>
      <c r="I317" t="n">
        <v>939.6173706054688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509.2685546875</v>
      </c>
      <c r="E318" t="n">
        <v>920.0120849609375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931.044189453125</v>
      </c>
      <c r="F319" t="n">
        <v>2415.29541015625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503.2306823730469</v>
      </c>
      <c r="E320" t="n">
        <v>925.9818115234375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924.45361328125</v>
      </c>
      <c r="F321" t="n">
        <v>2396.129150390625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931.4263305664062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942.8883056640625</v>
      </c>
      <c r="F323" t="n">
        <v>2364.27978515625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945.2283325195312</v>
      </c>
      <c r="F324" t="n">
        <v>2365.983154296875</v>
      </c>
      <c r="G324" t="n">
        <v>352.4498291015625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508.5440673828125</v>
      </c>
      <c r="E325" t="n">
        <v>920.0120849609375</v>
      </c>
      <c r="F325" t="n">
        <v>2357.1806640625</v>
      </c>
      <c r="G325" t="n">
        <v>354.9075927734375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515.5482177734375</v>
      </c>
      <c r="E326" t="n">
        <v>932.3814086914062</v>
      </c>
      <c r="F326" t="n">
        <v>2376.44189453125</v>
      </c>
      <c r="G326" t="n">
        <v>355.5112915039062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910.8424682617188</v>
      </c>
      <c r="F327" t="n">
        <v>2336.83154296875</v>
      </c>
      <c r="G327" t="n">
        <v>358.7451782226562</v>
      </c>
      <c r="H327" t="n">
        <v>481.5135498046875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866.8095703125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881.9488525390625</v>
      </c>
      <c r="F329" t="n">
        <v>2320.50439453125</v>
      </c>
      <c r="G329" t="n">
        <v>366.0321655273438</v>
      </c>
      <c r="H329" t="n">
        <v>483.3993835449219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897.0882568359375</v>
      </c>
      <c r="F330" t="n">
        <v>2352.968994140625</v>
      </c>
      <c r="G330" t="n">
        <v>368.3605041503906</v>
      </c>
      <c r="H330" t="n">
        <v>485.9622192382812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889.6856689453125</v>
      </c>
      <c r="F331" t="n">
        <v>2372.60888671875</v>
      </c>
      <c r="G331" t="n">
        <v>366.1615295410156</v>
      </c>
      <c r="H331" t="n">
        <v>480.9333190917969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894.6525268554688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496.4681091308594</v>
      </c>
      <c r="E333" t="n">
        <v>901.1954345703125</v>
      </c>
      <c r="F333" t="n">
        <v>2381.647705078125</v>
      </c>
      <c r="G333" t="n">
        <v>372.0687255859375</v>
      </c>
      <c r="H333" t="n">
        <v>513.234130859375</v>
      </c>
      <c r="I333" t="n">
        <v>1067.847045898438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908.6456909179688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919.2957153320312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502.5543518066406</v>
      </c>
      <c r="E336" t="n">
        <v>938.5422973632812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954.3980102539062</v>
      </c>
      <c r="F337" t="n">
        <v>2483.01611328125</v>
      </c>
      <c r="G337" t="n">
        <v>362.5827026367188</v>
      </c>
      <c r="H337" t="n">
        <v>523.6786499023438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964.42724609375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966.86279296875</v>
      </c>
      <c r="F339" t="n">
        <v>2532.706787109375</v>
      </c>
      <c r="G339" t="n">
        <v>365.6009521484375</v>
      </c>
      <c r="H339" t="n">
        <v>518.5047607421875</v>
      </c>
      <c r="I339" t="n">
        <v>1057.993530273438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972.6893310546875</v>
      </c>
      <c r="F340" t="n">
        <v>2519.314453125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963.5675048828125</v>
      </c>
      <c r="F341" t="n">
        <v>2486.9443359375</v>
      </c>
      <c r="G341" t="n">
        <v>361.9359436035156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964.4749145507812</v>
      </c>
      <c r="F342" t="n">
        <v>2500.100341796875</v>
      </c>
      <c r="G342" t="n">
        <v>362.0652770996094</v>
      </c>
      <c r="H342" t="n">
        <v>508.4469909667969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971.3043212890625</v>
      </c>
      <c r="F343" t="n">
        <v>2496.93017578125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970.1581420898438</v>
      </c>
      <c r="F344" t="n">
        <v>2487.654052734375</v>
      </c>
      <c r="G344" t="n">
        <v>370.0853271484375</v>
      </c>
      <c r="H344" t="n">
        <v>509.6075439453125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976.8920288085938</v>
      </c>
      <c r="F345" t="n">
        <v>2475.018798828125</v>
      </c>
      <c r="G345" t="n">
        <v>373.8365783691406</v>
      </c>
      <c r="H345" t="n">
        <v>513.4276123046875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983.243896484375</v>
      </c>
      <c r="F346" t="n">
        <v>2458.265625</v>
      </c>
      <c r="G346" t="n">
        <v>380.4336853027344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1002.872375488281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1000.388977050781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1000.198059082031</v>
      </c>
      <c r="F349" t="n">
        <v>2514.392578125</v>
      </c>
      <c r="G349" t="n">
        <v>396.694091796875</v>
      </c>
      <c r="H349" t="n">
        <v>523.775390625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1010.895629882812</v>
      </c>
      <c r="F350" t="n">
        <v>2524.8037109375</v>
      </c>
      <c r="G350" t="n">
        <v>392.8143615722656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1006.931823730469</v>
      </c>
      <c r="F351" t="n">
        <v>2553.52978515625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1013.379211425781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1005.021545410156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1007.839477539062</v>
      </c>
      <c r="F354" t="n">
        <v>2547.14111328125</v>
      </c>
      <c r="G354" t="n">
        <v>390.4336853027344</v>
      </c>
      <c r="H354" t="n">
        <v>524.8875732421875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1017.581970214844</v>
      </c>
      <c r="F355" t="n">
        <v>2570.8505859375</v>
      </c>
      <c r="G355" t="n">
        <v>391.4476928710938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1010.513488769531</v>
      </c>
      <c r="F356" t="n">
        <v>2536.492919921875</v>
      </c>
      <c r="G356" t="n">
        <v>390.5218811035156</v>
      </c>
      <c r="H356" t="n">
        <v>527.4985961914062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988.9271850585938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997.2845458984375</v>
      </c>
      <c r="F358" t="n">
        <v>2501.9931640625</v>
      </c>
      <c r="G358" t="n">
        <v>385.2755737304688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1008.125793457031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1021.545959472656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1029.378051757812</v>
      </c>
      <c r="F361" t="n">
        <v>2545.7685546875</v>
      </c>
      <c r="G361" t="n">
        <v>395.1069030761719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1022.023315429688</v>
      </c>
      <c r="F362" t="n">
        <v>2570.329833984375</v>
      </c>
      <c r="G362" t="n">
        <v>399.5156555175781</v>
      </c>
      <c r="H362" t="n">
        <v>530.1098022460938</v>
      </c>
      <c r="I362" t="n">
        <v>1115.708862304688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1018.919250488281</v>
      </c>
      <c r="F363" t="n">
        <v>2560.406005859375</v>
      </c>
      <c r="G363" t="n">
        <v>399.9564819335938</v>
      </c>
      <c r="H363" t="n">
        <v>517.3442993164062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1023.838317871094</v>
      </c>
      <c r="F364" t="n">
        <v>2553.583251953125</v>
      </c>
      <c r="G364" t="n">
        <v>399.295166015625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1015.910522460938</v>
      </c>
      <c r="F365" t="n">
        <v>2554.060302734375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994.2281494140625</v>
      </c>
      <c r="F366" t="n">
        <v>2532.829345703125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989.5000610351562</v>
      </c>
      <c r="F367" t="n">
        <v>2520.662841796875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986.0138549804688</v>
      </c>
      <c r="F368" t="n">
        <v>2530.68212890625</v>
      </c>
      <c r="G368" t="n">
        <v>392.9907531738281</v>
      </c>
      <c r="H368" t="n">
        <v>511.2998962402344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990.83740234375</v>
      </c>
      <c r="F369" t="n">
        <v>2529.966552734375</v>
      </c>
      <c r="G369" t="n">
        <v>392.4617004394531</v>
      </c>
      <c r="H369" t="n">
        <v>511.4449462890625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1021.163635253906</v>
      </c>
      <c r="F370" t="n">
        <v>2539.41357421875</v>
      </c>
      <c r="G370" t="n">
        <v>396.2091369628906</v>
      </c>
      <c r="H370" t="n">
        <v>505.7875671386719</v>
      </c>
      <c r="I370" t="n">
        <v>1104.806030273438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1032.530151367188</v>
      </c>
      <c r="F371" t="n">
        <v>2555.539306640625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1013.379211425781</v>
      </c>
      <c r="F372" t="n">
        <v>2577.39111328125</v>
      </c>
      <c r="G372" t="n">
        <v>408.4652404785156</v>
      </c>
      <c r="H372" t="n">
        <v>515.7001953125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559.9876708984375</v>
      </c>
      <c r="E373" t="n">
        <v>1014.286560058594</v>
      </c>
      <c r="F373" t="n">
        <v>2576.389404296875</v>
      </c>
      <c r="G373" t="n">
        <v>411.1986694335938</v>
      </c>
      <c r="H373" t="n">
        <v>509.1239624023438</v>
      </c>
      <c r="I373" t="n">
        <v>1098.974609375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572.353515625</v>
      </c>
      <c r="E374" t="n">
        <v>1047.765014648438</v>
      </c>
      <c r="F374" t="n">
        <v>2629.68212890625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1031.4794921875</v>
      </c>
      <c r="F375" t="n">
        <v>2630.875244140625</v>
      </c>
      <c r="G375" t="n">
        <v>417.8558044433594</v>
      </c>
      <c r="H375" t="n">
        <v>510.3328857421875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1014.955200195312</v>
      </c>
      <c r="F376" t="n">
        <v>2574.576171875</v>
      </c>
      <c r="G376" t="n">
        <v>413.0061950683594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1007.552673339844</v>
      </c>
      <c r="F377" t="n">
        <v>2534.9287109375</v>
      </c>
      <c r="G377" t="n">
        <v>410.7577819824219</v>
      </c>
      <c r="H377" t="n">
        <v>509.7525634765625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1014.23876953125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1020.447326660156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1006.358703613281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1015.289489746094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1013.522521972656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995.2311401367188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997.0935668945312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558.8766479492188</v>
      </c>
      <c r="E385" t="n">
        <v>1012.853881835938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1009.176513671875</v>
      </c>
      <c r="F386" t="n">
        <v>2484.784423828125</v>
      </c>
      <c r="G386" t="n">
        <v>432.4485473632812</v>
      </c>
      <c r="H386" t="n">
        <v>520.9225463867188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989.9300537109375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988.4495239257812</v>
      </c>
      <c r="F388" t="n">
        <v>2450.575439453125</v>
      </c>
      <c r="G388" t="n">
        <v>407.6276245117188</v>
      </c>
      <c r="H388" t="n">
        <v>522.8082275390625</v>
      </c>
      <c r="I388" t="n">
        <v>1106.204711914062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991.9835815429688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983.7691650390625</v>
      </c>
      <c r="F390" t="n">
        <v>2452.197509765625</v>
      </c>
      <c r="G390" t="n">
        <v>410.0523986816406</v>
      </c>
      <c r="H390" t="n">
        <v>535.8156127929688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989.5000610351562</v>
      </c>
      <c r="F391" t="n">
        <v>2466.2724609375</v>
      </c>
      <c r="G391" t="n">
        <v>413.0503234863281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989.5000610351562</v>
      </c>
      <c r="F392" t="n">
        <v>2443.56201171875</v>
      </c>
      <c r="G392" t="n">
        <v>410.6255187988281</v>
      </c>
      <c r="H392" t="n">
        <v>542.1016845703125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974.6951904296875</v>
      </c>
      <c r="F393" t="n">
        <v>2434.306396484375</v>
      </c>
      <c r="G393" t="n">
        <v>409.8319702148438</v>
      </c>
      <c r="H393" t="n">
        <v>539.3455810546875</v>
      </c>
      <c r="I393" t="n">
        <v>1097.500366210938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973.978759765625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969.0120239257812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971.9251098632812</v>
      </c>
      <c r="F396" t="n">
        <v>2429.439697265625</v>
      </c>
      <c r="G396" t="n">
        <v>401.1468200683594</v>
      </c>
      <c r="H396" t="n">
        <v>557.2366333007812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984.4854736328125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545.8705444335938</v>
      </c>
      <c r="E398" t="n">
        <v>964.1883544921875</v>
      </c>
      <c r="F398" t="n">
        <v>2448.380615234375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555.3341674804688</v>
      </c>
      <c r="E399" t="n">
        <v>973.023681640625</v>
      </c>
      <c r="F399" t="n">
        <v>2435.35546875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980.2828369140625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974.4086303710938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989.1181030273438</v>
      </c>
      <c r="F402" t="n">
        <v>2417.130126953125</v>
      </c>
      <c r="G402" t="n">
        <v>396.0768432617188</v>
      </c>
      <c r="H402" t="n">
        <v>549.4032592773438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1894.029174804688</v>
      </c>
      <c r="D403" t="n">
        <v>548.7338256835938</v>
      </c>
      <c r="E403" t="n">
        <v>994.8013916015625</v>
      </c>
      <c r="F403" t="n">
        <v>2435.737548828125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979.1365356445312</v>
      </c>
      <c r="F404" t="n">
        <v>2426.815185546875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980.4260864257812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980.3784790039062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990.9329223632812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977.6084594726562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995.087890625</v>
      </c>
      <c r="F409" t="n">
        <v>2463.07568359375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984.1513061523438</v>
      </c>
      <c r="F410" t="n">
        <v>2446.18603515625</v>
      </c>
      <c r="G410" t="n">
        <v>390.9186706542969</v>
      </c>
      <c r="H410" t="n">
        <v>541.7633056640625</v>
      </c>
      <c r="I410" t="n">
        <v>1077.817260742188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982.0020751953125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967.9133911132812</v>
      </c>
      <c r="F412" t="n">
        <v>2410.498291015625</v>
      </c>
      <c r="G412" t="n">
        <v>388.0530395507812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974.7906494140625</v>
      </c>
      <c r="F413" t="n">
        <v>2416.03271484375</v>
      </c>
      <c r="G413" t="n">
        <v>390.4336853027344</v>
      </c>
      <c r="H413" t="n">
        <v>552.3529052734375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960.0811157226562</v>
      </c>
      <c r="F414" t="n">
        <v>2390.3642578125</v>
      </c>
      <c r="G414" t="n">
        <v>387.7003479003906</v>
      </c>
      <c r="H414" t="n">
        <v>551.2890014648438</v>
      </c>
      <c r="I414" t="n">
        <v>1068.000366210938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960.2720947265625</v>
      </c>
      <c r="F415" t="n">
        <v>2390.1259765625</v>
      </c>
      <c r="G415" t="n">
        <v>388.8906555175781</v>
      </c>
      <c r="H415" t="n">
        <v>550.612060546875</v>
      </c>
      <c r="I415" t="n">
        <v>1064.558837890625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956.3082885742188</v>
      </c>
      <c r="F416" t="n">
        <v>2386.881103515625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1885.733276367188</v>
      </c>
      <c r="D417" t="n">
        <v>543.3955688476562</v>
      </c>
      <c r="E417" t="n">
        <v>963.85400390625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966.5285034179688</v>
      </c>
      <c r="F418" t="n">
        <v>2407.96923828125</v>
      </c>
      <c r="G418" t="n">
        <v>394.5337829589844</v>
      </c>
      <c r="H418" t="n">
        <v>568.89013671875</v>
      </c>
      <c r="I418" t="n">
        <v>1068.860229492188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968.8685302734375</v>
      </c>
      <c r="F419" t="n">
        <v>2392.654052734375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974.5518798828125</v>
      </c>
      <c r="F420" t="n">
        <v>2398.7138671875</v>
      </c>
      <c r="G420" t="n">
        <v>390.3014526367188</v>
      </c>
      <c r="H420" t="n">
        <v>567.3427734375</v>
      </c>
      <c r="I420" t="n">
        <v>1062.989501953125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987.5421142578125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966.5762329101562</v>
      </c>
      <c r="F422" t="n">
        <v>2384.4482421875</v>
      </c>
      <c r="G422" t="n">
        <v>397.7962036132812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958.6484375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961.4185180664062</v>
      </c>
      <c r="F424" t="n">
        <v>2386.308837890625</v>
      </c>
      <c r="G424" t="n">
        <v>396.7381286621094</v>
      </c>
      <c r="H424" t="n">
        <v>561.6852416992188</v>
      </c>
      <c r="I424" t="n">
        <v>1091.865600585938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957.1201171875</v>
      </c>
      <c r="F425" t="n">
        <v>2356.63232421875</v>
      </c>
      <c r="G425" t="n">
        <v>395.327392578125</v>
      </c>
      <c r="H425" t="n">
        <v>561.0567016601562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948.762451171875</v>
      </c>
      <c r="F426" t="n">
        <v>2374.715087890625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945.7059326171875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943.22265625</v>
      </c>
      <c r="F428" t="n">
        <v>2360.11572265625</v>
      </c>
      <c r="G428" t="n">
        <v>394.5779113769531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941.93310546875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933.0501098632812</v>
      </c>
      <c r="F430" t="n">
        <v>2362.501220703125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934.817138671875</v>
      </c>
      <c r="F431" t="n">
        <v>2365.459228515625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955.0665893554688</v>
      </c>
      <c r="F432" t="n">
        <v>2387.215576171875</v>
      </c>
      <c r="G432" t="n">
        <v>396.0327758789062</v>
      </c>
      <c r="H432" t="n">
        <v>564.5864868164062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946.1358642578125</v>
      </c>
      <c r="F433" t="n">
        <v>2347.7109375</v>
      </c>
      <c r="G433" t="n">
        <v>388.6261596679688</v>
      </c>
      <c r="H433" t="n">
        <v>541.37646484375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947.138671875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948.3804931640625</v>
      </c>
      <c r="F435" t="n">
        <v>2355.869140625</v>
      </c>
      <c r="G435" t="n">
        <v>387.744384765625</v>
      </c>
      <c r="H435" t="n">
        <v>556.7531127929688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946.040283203125</v>
      </c>
      <c r="F436" t="n">
        <v>2393.0361328125</v>
      </c>
      <c r="G436" t="n">
        <v>384.5260314941406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932.8112182617188</v>
      </c>
      <c r="F437" t="n">
        <v>2404.200439453125</v>
      </c>
      <c r="G437" t="n">
        <v>384.4819946289062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928.0833129882812</v>
      </c>
      <c r="F438" t="n">
        <v>2384.97265625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525.8275756835938</v>
      </c>
      <c r="E439" t="n">
        <v>923.1163940429688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931.2352294921875</v>
      </c>
      <c r="F440" t="n">
        <v>2401.003662109375</v>
      </c>
      <c r="G440" t="n">
        <v>391.8445129394531</v>
      </c>
      <c r="H440" t="n">
        <v>519.2300415039062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527.7687377929688</v>
      </c>
      <c r="E441" t="n">
        <v>941.6465454101562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933.1934204101562</v>
      </c>
      <c r="F442" t="n">
        <v>2439.93603515625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938.8766479492188</v>
      </c>
      <c r="F443" t="n">
        <v>2451.81591796875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942.315185546875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952.4398803710938</v>
      </c>
      <c r="F445" t="n">
        <v>2439.124755859375</v>
      </c>
      <c r="G445" t="n">
        <v>399.82421875</v>
      </c>
      <c r="H445" t="n">
        <v>527.6437377929688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954.6367797851562</v>
      </c>
      <c r="F446" t="n">
        <v>2431.586669921875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939.783935546875</v>
      </c>
      <c r="F447" t="n">
        <v>2431.44384765625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943.8434448242188</v>
      </c>
      <c r="F448" t="n">
        <v>2380.91748046875</v>
      </c>
      <c r="G448" t="n">
        <v>386.4658813476562</v>
      </c>
      <c r="H448" t="n">
        <v>523.775390625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936.8706665039062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920.5852661132812</v>
      </c>
      <c r="F451" t="n">
        <v>2363.025634765625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509.1329956054688</v>
      </c>
      <c r="E452" t="n">
        <v>942.9837646484375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508.0653991699219</v>
      </c>
      <c r="E453" t="n">
        <v>934.339599609375</v>
      </c>
      <c r="F453" t="n">
        <v>2365.411376953125</v>
      </c>
      <c r="G453" t="n">
        <v>379.5442504882812</v>
      </c>
      <c r="H453" t="n">
        <v>514.6846923828125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947.3775024414062</v>
      </c>
      <c r="F454" t="n">
        <v>2370.278076171875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930.9487915039062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946.7089233398438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974.9339599609375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979.2320556640625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975.5548095703125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969.967041015625</v>
      </c>
      <c r="F460" t="n">
        <v>2421.641357421875</v>
      </c>
      <c r="G460" t="n">
        <v>385.2755737304688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948.273681640625</v>
      </c>
      <c r="F461" t="n">
        <v>2380.6455078125</v>
      </c>
      <c r="G461" t="n">
        <v>383.0271301269531</v>
      </c>
      <c r="H461" t="n">
        <v>506.1651000976562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944.8179321289062</v>
      </c>
      <c r="F462" t="n">
        <v>2390.11328125</v>
      </c>
      <c r="G462" t="n">
        <v>384.9228515625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941.3624267578125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948.1776123046875</v>
      </c>
      <c r="F464" t="n">
        <v>2389.968994140625</v>
      </c>
      <c r="G464" t="n">
        <v>389.6842651367188</v>
      </c>
      <c r="H464" t="n">
        <v>504.8521423339844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940.49853515625</v>
      </c>
      <c r="F465" t="n">
        <v>2394.58251953125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956.9605712890625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957.392578125</v>
      </c>
      <c r="F467" t="n">
        <v>2409.241455078125</v>
      </c>
      <c r="G467" t="n">
        <v>385.1433410644531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527.6669921875</v>
      </c>
      <c r="E468" t="n">
        <v>960.3201904296875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968.1433715820312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970.302978515625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961.5680541992188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960.9441528320312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967.7593383789062</v>
      </c>
      <c r="F474" t="n">
        <v>2446.8251953125</v>
      </c>
      <c r="G474" t="n">
        <v>384.2615356445312</v>
      </c>
      <c r="H474" t="n">
        <v>523.8656005859375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999.9635620117188</v>
      </c>
      <c r="F476" t="n">
        <v>2501.374267578125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1004.091186523438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997.0359497070312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978.2702026367188</v>
      </c>
      <c r="F479" t="n">
        <v>2420.583740234375</v>
      </c>
      <c r="G479" t="n">
        <v>403.9242858886719</v>
      </c>
      <c r="H479" t="n">
        <v>518.905517578125</v>
      </c>
      <c r="I479" t="n">
        <v>1220.234008789062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980.5737915039062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1001.259399414062</v>
      </c>
      <c r="F481" t="n">
        <v>2406.550048828125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2405.684814453125</v>
      </c>
      <c r="G482" t="n">
        <v>399.5156555175781</v>
      </c>
      <c r="H482" t="n">
        <v>525.2271728515625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1004.043029785156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1002.603271484375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1000.34765625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527.3256225585938</v>
      </c>
      <c r="E486" t="n">
        <v>989.2608032226562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534.8378295898438</v>
      </c>
      <c r="E487" t="n">
        <v>1008.218627929688</v>
      </c>
      <c r="F487" t="n">
        <v>2461.3876953125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1008.218627929688</v>
      </c>
      <c r="F488" t="n">
        <v>2458.3115234375</v>
      </c>
      <c r="G488" t="n">
        <v>397.6640014648438</v>
      </c>
      <c r="H488" t="n">
        <v>516.6685791015625</v>
      </c>
      <c r="I488" t="n">
        <v>1226.219116210938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1029.864013671875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1031.160034179688</v>
      </c>
      <c r="F490" t="n">
        <v>2475.709716796875</v>
      </c>
      <c r="G490" t="n">
        <v>401.3672790527344</v>
      </c>
      <c r="H490" t="n">
        <v>508.4992370605469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1049.206176757812</v>
      </c>
      <c r="F491" t="n">
        <v>2484.5048828125</v>
      </c>
      <c r="G491" t="n">
        <v>402.469482421875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2507.141357421875</v>
      </c>
      <c r="G492" t="n">
        <v>403.0426025390625</v>
      </c>
      <c r="H492" t="n">
        <v>519.4403686523438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1067.875610351562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1085.825561523438</v>
      </c>
      <c r="F494" t="n">
        <v>2560.633056640625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1098.880126953125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1112.654418945312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1153.785766601562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1170.919799804688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1128.252563476562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1116.06201171875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1095.520385742188</v>
      </c>
      <c r="F502" t="n">
        <v>2477.439453125</v>
      </c>
      <c r="G502" t="n">
        <v>408.5093383789062</v>
      </c>
      <c r="H502" t="n">
        <v>516.7172241210938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1109.151000976562</v>
      </c>
      <c r="F504" t="n">
        <v>2445.33544921875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1088.513427734375</v>
      </c>
      <c r="F505" t="n">
        <v>2473.402587890625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1077.762573242188</v>
      </c>
      <c r="F506" t="n">
        <v>2469.462158203125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1056.357299804688</v>
      </c>
      <c r="F507" t="n">
        <v>2463.502197265625</v>
      </c>
      <c r="G507" t="n">
        <v>411.4190673828125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1059.62060546875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1103.151733398438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1085.057739257812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1116.685913085938</v>
      </c>
      <c r="F511" t="n">
        <v>2346.954345703125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1110.878662109375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1121.245483398438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1124.797241210938</v>
      </c>
      <c r="F514" t="n">
        <v>2363.295166015625</v>
      </c>
      <c r="G514" t="n">
        <v>386.2454833984375</v>
      </c>
      <c r="H514" t="n">
        <v>508.7909240722656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1117.501953125</v>
      </c>
      <c r="F515" t="n">
        <v>2385.307373046875</v>
      </c>
      <c r="G515" t="n">
        <v>389.33154296875</v>
      </c>
      <c r="H515" t="n">
        <v>513.3619384765625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1204.22802734375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1187.237915039062</v>
      </c>
      <c r="F517" t="n">
        <v>2357.480224609375</v>
      </c>
      <c r="G517" t="n">
        <v>388.0530395507812</v>
      </c>
      <c r="H517" t="n">
        <v>514.9666748046875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1169.57568359375</v>
      </c>
      <c r="F518" t="n">
        <v>2325.663818359375</v>
      </c>
      <c r="G518" t="n">
        <v>386.2454833984375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1187.430053710938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1188.293823242188</v>
      </c>
      <c r="F520" t="n">
        <v>2331.3828125</v>
      </c>
      <c r="G520" t="n">
        <v>380.7345581054688</v>
      </c>
      <c r="H520" t="n">
        <v>510.4929809570312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1168.328002929688</v>
      </c>
      <c r="F521" t="n">
        <v>2323.30859375</v>
      </c>
      <c r="G521" t="n">
        <v>371.1029052734375</v>
      </c>
      <c r="H521" t="n">
        <v>508.0616149902344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1169.767700195312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1151.289916992188</v>
      </c>
      <c r="F523" t="n">
        <v>2293.12646484375</v>
      </c>
      <c r="G523" t="n">
        <v>364.2098999023438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525.6181640625</v>
      </c>
      <c r="E524" t="n">
        <v>1149.850341796875</v>
      </c>
      <c r="F524" t="n">
        <v>2301.152587890625</v>
      </c>
      <c r="G524" t="n">
        <v>364.1203918457031</v>
      </c>
      <c r="H524" t="n">
        <v>510.7361145019531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1152.442016601562</v>
      </c>
      <c r="F525" t="n">
        <v>2295.337158203125</v>
      </c>
      <c r="G525" t="n">
        <v>368.4173889160156</v>
      </c>
      <c r="H525" t="n">
        <v>512.5353393554688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1182.390502929688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531.2279663085938</v>
      </c>
      <c r="E527" t="n">
        <v>1191.557250976562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1180.662353515625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1178.310791015625</v>
      </c>
      <c r="F529" t="n">
        <v>2310.861083984375</v>
      </c>
      <c r="G529" t="n">
        <v>363.5385437011719</v>
      </c>
      <c r="H529" t="n">
        <v>521.4827880859375</v>
      </c>
      <c r="I529" t="n">
        <v>1244.195434570312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1186.517944335938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1205.95556640625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1200.772216796875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1202.452026367188</v>
      </c>
      <c r="F533" t="n">
        <v>2311.005126953125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1215.266479492188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1184.550048828125</v>
      </c>
      <c r="F535" t="n">
        <v>2327.63427734375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1207.251342773438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1216.610595703125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1203.171875</v>
      </c>
      <c r="F538" t="n">
        <v>2328.06689453125</v>
      </c>
      <c r="G538" t="n">
        <v>366.2240905761719</v>
      </c>
      <c r="H538" t="n">
        <v>509.6661987304688</v>
      </c>
      <c r="I538" t="n">
        <v>1268.54638671875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1194.772827148438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1190.405639648438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1184.7421875</v>
      </c>
      <c r="F541" t="n">
        <v>2325.7119140625</v>
      </c>
      <c r="G541" t="n">
        <v>370.2077026367188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1188.629516601562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1163.720458984375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1148.074462890625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1178.1669921875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1164.056640625</v>
      </c>
      <c r="F546" t="n">
        <v>2237.423828125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1191.893310546875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1156.041381835938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1166.456176757812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1182.24658203125</v>
      </c>
      <c r="F550" t="n">
        <v>2155.384033203125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1172.647583007812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1150.954345703125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1185.510009765625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1201.58837890625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1179.078857421875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1160.64892578125</v>
      </c>
      <c r="F556" t="n">
        <v>2198.01416015625</v>
      </c>
      <c r="G556" t="n">
        <v>381.2186279296875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1141.691284179688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1130.316528320312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1161.560791015625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1196.212768554688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1188.005737304688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1180.806518554688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1130.172485351562</v>
      </c>
      <c r="F564" t="n">
        <v>2108.95751953125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1130.028564453125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1116.110229492188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1121.965209960938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1137.947387695312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1131.084350585938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1164.152465820312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1153.593627929688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1154.265502929688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1169.19189453125</v>
      </c>
      <c r="F573" t="n">
        <v>2139.764404296875</v>
      </c>
      <c r="G573" t="n">
        <v>392.2742614746094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495.373779296875</v>
      </c>
      <c r="E574" t="n">
        <v>1170.583740234375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1183.830078125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1201.011962890625</v>
      </c>
      <c r="F576" t="n">
        <v>2131.0654296875</v>
      </c>
      <c r="G576" t="n">
        <v>390.7076721191406</v>
      </c>
      <c r="H576" t="n">
        <v>509.0946044921875</v>
      </c>
      <c r="I576" t="n">
        <v>1203.382202148438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1200.004272460938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1269.308227539062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1296.13720703125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1277.515258789062</v>
      </c>
      <c r="F580" t="n">
        <v>2235.453125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1267.96435546875</v>
      </c>
      <c r="F581" t="n">
        <v>2270.92236328125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1284.618530273438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1249.125244140625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1252.51025390625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526.2034912109375</v>
      </c>
      <c r="E587" t="n">
        <v>1240.711547851562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1262.713256835938</v>
      </c>
      <c r="F588" t="n">
        <v>2275.103759765625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1276.640014648438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1267.258544921875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1285.2470703125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1287.229858398438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1256.8623046875</v>
      </c>
      <c r="F593" t="n">
        <v>2281.351806640625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1232.0556640625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1228.573974609375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2264.530517578125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1379.879150390625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1356.039916992188</v>
      </c>
      <c r="F599" t="n">
        <v>2450.718017578125</v>
      </c>
      <c r="G599" t="n">
        <v>396.9521484375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1380.943115234375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1376.252685546875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598.4973754882812</v>
      </c>
      <c r="E602" t="n">
        <v>1382.2001953125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1370.208374023438</v>
      </c>
      <c r="F603" t="n">
        <v>2430.628173828125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1362.954833984375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1347.142333984375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1357.490478515625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1346.0302734375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1312.2294921875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1335.39208984375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1367.741821289062</v>
      </c>
      <c r="F612" t="n">
        <v>2373.654052734375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1317.210205078125</v>
      </c>
      <c r="F613" t="n">
        <v>2389.716796875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1330.604614257812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1352.074584960938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1323.012817382812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1318.999389648438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1328.6220703125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1379.105590820312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1365.711059570312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1396.610473632812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1393.515502929688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1396.4169921875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1389.45361328125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1404.975952148438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1404.153930664062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2654.83154296875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1466.82275390625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1431.426513671875</v>
      </c>
      <c r="F632" t="n">
        <v>2627.55810546875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1419.240844726562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1393.370849609375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1421.900390625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1429.975830078125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1454.34716796875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1415.759399414062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1397.287231445312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1346.803833007812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1342.8388671875</v>
      </c>
      <c r="F645" t="n">
        <v>2660.751953125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1326.01123046875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1363.818115234375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1362.459106445312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1353.092407226562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1350.4228515625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1386.434326171875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1412.059448242188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1413.612548828125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1434.141845703125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1437.733154296875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1417.88330078125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1432.006591796875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1414.923095703125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1401.091064453125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1448.26513671875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1458.942260742188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1455.932983398438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1469.036987304688</v>
      </c>
      <c r="F666" t="n">
        <v>2869.4267578125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1406.769409179688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1403.906127929688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1387.599243164062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1380.561767578125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1347.8994140625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1352.509887695312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1294.2705078125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1274.080932617188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1274.954467773438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1254.42529296875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1253.357421875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1258.598999023438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1261.899169921875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1242.459838867188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1233.836547851562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1226.285034179688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1189.5986328125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1153.594604492188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1148.527587890625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1219.220458984375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1212.789306640625</v>
      </c>
      <c r="F719" t="n">
        <v>2450.906494140625</v>
      </c>
      <c r="G719" t="n">
        <v>434.6507263183594</v>
      </c>
      <c r="H719" t="n">
        <v>635.2110595703125</v>
      </c>
      <c r="I719" t="n">
        <v>1099.6298828125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1195.7373046875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1197.052978515625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1203.824951171875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1098.979125976562</v>
      </c>
      <c r="F725" t="n">
        <v>2357.23583984375</v>
      </c>
      <c r="G725" t="n">
        <v>423.8927001953125</v>
      </c>
      <c r="H725" t="n">
        <v>598.5726928710938</v>
      </c>
      <c r="I725" t="n">
        <v>1096.77587890625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1082.998901367188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1061.416015625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2316.438720703125</v>
      </c>
      <c r="G732" t="n">
        <v>428.9526977539062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1046.26416015625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1040.466430664062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1054.3515625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1112.620849609375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1126.652221679688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2397.787353515625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1129.331909179688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1099.856201171875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1120.17236328125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1157.345825195312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1136.786010742188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1129.283081054688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1097.030517578125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1092.548217773438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1161.194580078125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1095.537109375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1082.963012695312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1067.79638671875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1030.1728515625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1036.141723632812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1029.585571289062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1028.802856445312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983.546875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976.8928833007812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1016.816162109375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1020.974670410156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1003.753051757812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1029.68359375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1029.68359375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1082.522705078125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1119.950927734375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1171.51806640625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1217.850341796875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1204.934204101562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1240.649780273438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1238.692749023438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1233.40869140625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1231.451782226562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1213.9365234375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1243.9072265625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1276.52001953125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1257.365112304688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1236.736206054688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1209.62451171875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1202.158935546875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1245.97021484375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1247.64013671875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1148.099853515625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1095.5234375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1116.9287109375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1162.600341796875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1208.699951171875</v>
      </c>
      <c r="K1083" t="n">
        <v>1284.599975585938</v>
      </c>
    </row>
    <row r="1084">
      <c r="A1084" s="2" t="n">
        <v>46163</v>
      </c>
      <c r="B1084" t="n">
        <v>5309.5</v>
      </c>
      <c r="C1084" t="n">
        <v>2167.800048828125</v>
      </c>
      <c r="D1084" t="n">
        <v>447.8500061035156</v>
      </c>
      <c r="E1084" t="n">
        <v>1012.799987792969</v>
      </c>
      <c r="F1084" t="n">
        <v>2184</v>
      </c>
      <c r="G1084" t="n">
        <v>307</v>
      </c>
      <c r="H1084" t="n">
        <v>831.4500122070312</v>
      </c>
      <c r="I1084" t="n">
        <v>1412.199951171875</v>
      </c>
      <c r="J1084" t="n">
        <v>1194.300048828125</v>
      </c>
      <c r="K1084" t="n">
        <v>1270.599975585938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-7.27383863080685</v>
      </c>
      <c r="C2" t="n">
        <v>3.415709346630891</v>
      </c>
      <c r="D2" t="n">
        <v>1.438279978146229</v>
      </c>
      <c r="E2" t="n">
        <v>-4.616784423332632</v>
      </c>
      <c r="F2" t="n">
        <v>-2.97214026594832</v>
      </c>
      <c r="G2" t="n">
        <v>-2.508731041475121</v>
      </c>
      <c r="H2" t="n">
        <v>7.283872542842751</v>
      </c>
      <c r="I2" t="n">
        <v>-3.181134319944234</v>
      </c>
      <c r="J2" t="n">
        <v>4.342134745961812</v>
      </c>
      <c r="K2" t="n">
        <v>-4.149064650947132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-0.8898228003928033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6.839770551670421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-4.304051852997059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-1.928329178577692</v>
      </c>
      <c r="F14" t="n">
        <v>0.2647206891507103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8.734092363591994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15.33103990261648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-9.976799284481663</v>
      </c>
      <c r="F17" t="n">
        <v>-11.28280933704867</v>
      </c>
      <c r="G17" t="n">
        <v>-10.33858383810461</v>
      </c>
      <c r="H17" t="n">
        <v>-9.968778437421221</v>
      </c>
      <c r="I17" t="n">
        <v>-4.734894387146893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3.62276271330868</v>
      </c>
      <c r="F18" t="n">
        <v>6.100525431100356</v>
      </c>
      <c r="G18" t="n">
        <v>-3.910976775945407</v>
      </c>
      <c r="H18" t="n">
        <v>4.871003528128504</v>
      </c>
      <c r="I18" t="n">
        <v>6.596605278358791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-13.06391335024967</v>
      </c>
      <c r="F19" t="n">
        <v>-6.782437500952543</v>
      </c>
      <c r="G19" t="n">
        <v>1.447302412790896</v>
      </c>
      <c r="H19" t="n">
        <v>-0.8450416236760017</v>
      </c>
      <c r="I19" t="n">
        <v>-2.890831964945595</v>
      </c>
      <c r="J19" t="n">
        <v>-4.584576547541519</v>
      </c>
      <c r="K19" t="n">
        <v>6.301082525422896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-3.000432804955899</v>
      </c>
      <c r="F20" t="n">
        <v>-0.120872799312155</v>
      </c>
      <c r="G20" t="n">
        <v>-2.46522833603251</v>
      </c>
      <c r="H20" t="n">
        <v>0.773445761531355</v>
      </c>
      <c r="I20" t="n">
        <v>-1.250579763827975</v>
      </c>
      <c r="J20" t="n">
        <v>-4.378827368595617</v>
      </c>
      <c r="K20" t="n">
        <v>5.520682680492728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-13.62763269147649</v>
      </c>
      <c r="E21" t="n">
        <v>-7.556769500713956</v>
      </c>
      <c r="F21" t="n">
        <v>-14.53706900942433</v>
      </c>
      <c r="G21" t="n">
        <v>-5.664379137303255</v>
      </c>
      <c r="H21" t="n">
        <v>-7.966642988671014</v>
      </c>
      <c r="I21" t="n">
        <v>-15.87389211697544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-1.875533571966859</v>
      </c>
      <c r="E22" t="n">
        <v>-5.927613642827967</v>
      </c>
      <c r="F22" t="n">
        <v>6.490281008306442</v>
      </c>
      <c r="G22" t="n">
        <v>3.23769315921365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0.2280851664288708</v>
      </c>
      <c r="E23" t="n">
        <v>3.183811739705678</v>
      </c>
      <c r="F23" t="n">
        <v>2.674038211595864</v>
      </c>
      <c r="G23" t="n">
        <v>1.322300534520848</v>
      </c>
      <c r="H23" t="n">
        <v>-3.997912054392494</v>
      </c>
      <c r="I23" t="n">
        <v>1.807567844010061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6.279779674539943</v>
      </c>
      <c r="E24" t="n">
        <v>4.717121425779247</v>
      </c>
      <c r="F24" t="n">
        <v>9.405393661712115</v>
      </c>
      <c r="G24" t="n">
        <v>16.580364965246</v>
      </c>
      <c r="H24" t="n">
        <v>9.967363656095451</v>
      </c>
      <c r="I24" t="n">
        <v>-3.317318282583526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6.991910565371029</v>
      </c>
      <c r="D25" t="n">
        <v>10.19995911964231</v>
      </c>
      <c r="E25" t="n">
        <v>8.304802295757408</v>
      </c>
      <c r="F25" t="n">
        <v>7.217263616838099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-4.663749592503841</v>
      </c>
      <c r="D26" t="n">
        <v>7.355988094927146</v>
      </c>
      <c r="E26" t="n">
        <v>4.953958643179956</v>
      </c>
      <c r="F26" t="n">
        <v>4.420639878691834</v>
      </c>
      <c r="G26" t="n">
        <v>-2.111791754801129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-2.943711637660529</v>
      </c>
      <c r="E27" t="n">
        <v>-2.580304471660844</v>
      </c>
      <c r="F27" t="n">
        <v>-1.497127561056155</v>
      </c>
      <c r="G27" t="n">
        <v>1.704211512086595</v>
      </c>
      <c r="H27" t="n">
        <v>4.183424755632648</v>
      </c>
      <c r="I27" t="n">
        <v>-4.383486860531882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-2.787341613521943</v>
      </c>
      <c r="E28" t="n">
        <v>-0.4690791110803727</v>
      </c>
      <c r="F28" t="n">
        <v>-6.133136567233876</v>
      </c>
      <c r="G28" t="n">
        <v>5.427033744837884</v>
      </c>
      <c r="H28" t="n">
        <v>-3.652476857052855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-0.2686974330792569</v>
      </c>
      <c r="E29" t="n">
        <v>8.031251256202365</v>
      </c>
      <c r="F29" t="n">
        <v>-2.790602749027427</v>
      </c>
      <c r="G29" t="n">
        <v>-6.578964282982025</v>
      </c>
      <c r="H29" t="n">
        <v>-0.9945996408003754</v>
      </c>
      <c r="I29" t="n">
        <v>3.891784291208911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-3.158663766360537</v>
      </c>
      <c r="E30" t="n">
        <v>2.917263391471447</v>
      </c>
      <c r="F30" t="n">
        <v>-6.846966344477535</v>
      </c>
      <c r="G30" t="n">
        <v>-4.447089035029606</v>
      </c>
      <c r="H30" t="n">
        <v>-3.764809126810009</v>
      </c>
      <c r="I30" t="n">
        <v>-5.719669628499846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3.55916065260562</v>
      </c>
      <c r="E31" t="n">
        <v>12.19995699987808</v>
      </c>
      <c r="F31" t="n">
        <v>4.651246094169381</v>
      </c>
      <c r="G31" t="n">
        <v>6.034881358683597</v>
      </c>
      <c r="H31" t="n">
        <v>1.828623371696692</v>
      </c>
      <c r="I31" t="n">
        <v>9.672124894591327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2.255751287747243</v>
      </c>
      <c r="E32" t="n">
        <v>2.151395392541589</v>
      </c>
      <c r="F32" t="n">
        <v>3.229457332881913</v>
      </c>
      <c r="G32" t="n">
        <v>1.727359944416063</v>
      </c>
      <c r="H32" t="n">
        <v>0.9585815242450835</v>
      </c>
      <c r="I32" t="n">
        <v>0.5866589020635526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5.397520526606914</v>
      </c>
      <c r="D33" t="n">
        <v>-4.115291313741077</v>
      </c>
      <c r="E33" t="n">
        <v>0.02521600833100823</v>
      </c>
      <c r="F33" t="n">
        <v>0.7462687341563523</v>
      </c>
      <c r="G33" t="n">
        <v>-3.60036919115253</v>
      </c>
      <c r="H33" t="n">
        <v>-4.468973924018549</v>
      </c>
      <c r="I33" t="n">
        <v>7.677201664102329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3.269743767079336</v>
      </c>
      <c r="D34" t="n">
        <v>-0.2711908727609624</v>
      </c>
      <c r="E34" t="n">
        <v>-1.348057329292895</v>
      </c>
      <c r="F34" t="n">
        <v>-1.574814328196739</v>
      </c>
      <c r="G34" t="n">
        <v>1.068909290771969</v>
      </c>
      <c r="H34" t="n">
        <v>-1.473541844569481</v>
      </c>
      <c r="I34" t="n">
        <v>2.367351734626544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-3.908982147400708</v>
      </c>
      <c r="E35" t="n">
        <v>-2.973112026059266</v>
      </c>
      <c r="F35" t="n">
        <v>-2.177057658087911</v>
      </c>
      <c r="G35" t="n">
        <v>-5.582987381178539</v>
      </c>
      <c r="H35" t="n">
        <v>1.694758964236276</v>
      </c>
      <c r="I35" t="n">
        <v>-2.513581597219905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0.9335974332190577</v>
      </c>
      <c r="E36" t="n">
        <v>-4.167441529436644</v>
      </c>
      <c r="F36" t="n">
        <v>-4.381748096415484</v>
      </c>
      <c r="G36" t="n">
        <v>3.122228260615478</v>
      </c>
      <c r="H36" t="n">
        <v>5.574905064182634</v>
      </c>
      <c r="I36" t="n">
        <v>-1.489450775591417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3.159889000176896</v>
      </c>
      <c r="E37" t="n">
        <v>2.140134040037633</v>
      </c>
      <c r="F37" t="n">
        <v>1.217345949309956</v>
      </c>
      <c r="G37" t="n">
        <v>1.369263101238594</v>
      </c>
      <c r="H37" t="n">
        <v>-2.228156835408779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4.222175326946354</v>
      </c>
      <c r="E38" t="n">
        <v>16.62257368920914</v>
      </c>
      <c r="F38" t="n">
        <v>8.556136485020316</v>
      </c>
      <c r="G38" t="n">
        <v>7.039493478126735</v>
      </c>
      <c r="H38" t="n">
        <v>9.397673415973419</v>
      </c>
      <c r="I38" t="n">
        <v>-0.4057613796972448</v>
      </c>
      <c r="J38" t="n">
        <v>5.692200637780531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-2.202240072794659</v>
      </c>
      <c r="E39" t="n">
        <v>-6.264527561089761</v>
      </c>
      <c r="F39" t="n">
        <v>-4.024843033479142</v>
      </c>
      <c r="G39" t="n">
        <v>10.96480539353564</v>
      </c>
      <c r="H39" t="n">
        <v>3.459775969924994</v>
      </c>
      <c r="I39" t="n">
        <v>10.99170656585433</v>
      </c>
      <c r="J39" t="n">
        <v>7.759048743440511</v>
      </c>
    </row>
    <row r="40">
      <c r="A40" s="2" t="n">
        <v>45016</v>
      </c>
      <c r="B40" t="n">
        <v>-3.128820976412949</v>
      </c>
      <c r="C40" t="n">
        <v>2.297241030623276</v>
      </c>
      <c r="D40" t="n">
        <v>2.309445179902547</v>
      </c>
      <c r="E40" t="n">
        <v>4.85757974147536</v>
      </c>
      <c r="F40" t="n">
        <v>4.051792330023796</v>
      </c>
      <c r="G40" t="n">
        <v>1.805150637615416</v>
      </c>
      <c r="H40" t="n">
        <v>-1.575717566844748</v>
      </c>
      <c r="I40" t="n">
        <v>5.540980796828188</v>
      </c>
      <c r="J40" t="n">
        <v>-0.9017195588389093</v>
      </c>
    </row>
    <row r="41">
      <c r="A41" s="2" t="n">
        <v>44985</v>
      </c>
      <c r="B41" t="n">
        <v>3.338656792924111</v>
      </c>
      <c r="C41" t="n">
        <v>1.407399874173731</v>
      </c>
      <c r="D41" t="n">
        <v>-4.509186470628213</v>
      </c>
      <c r="E41" t="n">
        <v>1.100470892696381</v>
      </c>
      <c r="F41" t="n">
        <v>-4.505694032042584</v>
      </c>
      <c r="G41" t="n">
        <v>8.662815102031484</v>
      </c>
      <c r="H41" t="n">
        <v>-1.24473367400586</v>
      </c>
      <c r="I41" t="n">
        <v>-1.828563149349316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-5.418867467048272</v>
      </c>
      <c r="D42" t="n">
        <v>-0.6590137130890739</v>
      </c>
      <c r="E42" t="n">
        <v>4.484858064251518</v>
      </c>
      <c r="F42" t="n">
        <v>0.6130299224995417</v>
      </c>
      <c r="G42" t="n">
        <v>6.273564882070226</v>
      </c>
      <c r="H42" t="n">
        <v>-2.304595407222088</v>
      </c>
      <c r="I42" t="n">
        <v>-3.000358948387494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-4.572112134760154</v>
      </c>
      <c r="E43" t="n">
        <v>-0.8395230381128438</v>
      </c>
      <c r="F43" t="n">
        <v>-4.593288552683283</v>
      </c>
      <c r="G43" t="n">
        <v>-2.485307843690876</v>
      </c>
      <c r="H43" t="n">
        <v>0.4927611254884168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6.540057838530333</v>
      </c>
      <c r="E44" t="n">
        <v>6.288444791218639</v>
      </c>
      <c r="F44" t="n">
        <v>5.945848818322075</v>
      </c>
      <c r="G44" t="n">
        <v>-2.494988248752028</v>
      </c>
      <c r="H44" t="n">
        <v>-3.278999009435912</v>
      </c>
      <c r="I44" t="n">
        <v>-0.8817296573523592</v>
      </c>
      <c r="J44" t="n">
        <v>6.219561616580416</v>
      </c>
    </row>
    <row r="45">
      <c r="A45" s="2" t="n">
        <v>44865</v>
      </c>
      <c r="B45" t="n">
        <v>-1.990599315831576</v>
      </c>
      <c r="C45" t="n">
        <v>1.2662820059127</v>
      </c>
      <c r="D45" t="n">
        <v>-3.185269437214533</v>
      </c>
      <c r="E45" t="n">
        <v>-8.913189418145384</v>
      </c>
      <c r="F45" t="n">
        <v>-5.405257047765478</v>
      </c>
      <c r="G45" t="n">
        <v>4.966904948726025</v>
      </c>
      <c r="H45" t="n">
        <v>-2.472801398793667</v>
      </c>
      <c r="I45" t="n">
        <v>6.998226858237366</v>
      </c>
      <c r="J45" t="n">
        <v>-4.072987702655483</v>
      </c>
    </row>
    <row r="46">
      <c r="A46" s="2" t="n">
        <v>44834</v>
      </c>
      <c r="B46" t="n">
        <v>2.542856561923457</v>
      </c>
      <c r="C46" t="n">
        <v>-2.719467380714491</v>
      </c>
      <c r="D46" t="n">
        <v>-1.82486692727184</v>
      </c>
      <c r="E46" t="n">
        <v>-1.493086182500558</v>
      </c>
      <c r="F46" t="n">
        <v>1.376020097199859</v>
      </c>
      <c r="G46" t="n">
        <v>3.650538651068924</v>
      </c>
      <c r="H46" t="n">
        <v>2.330663280831935</v>
      </c>
      <c r="I46" t="n">
        <v>-3.919783703008572</v>
      </c>
      <c r="J46" t="n">
        <v>-0.8398732560807254</v>
      </c>
    </row>
    <row r="47">
      <c r="A47" s="2" t="n">
        <v>44804</v>
      </c>
      <c r="B47" t="n">
        <v>-3.913695949460672</v>
      </c>
      <c r="C47" t="n">
        <v>5.571826615452724</v>
      </c>
      <c r="D47" t="n">
        <v>-0.08560254128402445</v>
      </c>
      <c r="E47" t="n">
        <v>8.257687704336014</v>
      </c>
      <c r="F47" t="n">
        <v>0.8512229135758886</v>
      </c>
      <c r="G47" t="n">
        <v>5.758128982241129</v>
      </c>
      <c r="H47" t="n">
        <v>1.467173592203119</v>
      </c>
      <c r="I47" t="n">
        <v>2.927559742196828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18.34634918255187</v>
      </c>
      <c r="E48" t="n">
        <v>12.69883391930771</v>
      </c>
      <c r="F48" t="n">
        <v>18.23723153047478</v>
      </c>
      <c r="G48" t="n">
        <v>10.80438244758988</v>
      </c>
      <c r="H48" t="n">
        <v>8.390878870264951</v>
      </c>
      <c r="I48" t="n">
        <v>10.81339784588611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-8.625240866368388</v>
      </c>
      <c r="D49" t="n">
        <v>-4.441227607424192</v>
      </c>
      <c r="E49" t="n">
        <v>-1.225649540683449</v>
      </c>
      <c r="F49" t="n">
        <v>-4.375064009796281</v>
      </c>
      <c r="G49" t="n">
        <v>1.053020751699751</v>
      </c>
      <c r="H49" t="n">
        <v>-10.44691977738591</v>
      </c>
      <c r="I49" t="n">
        <v>-1.252026827433284</v>
      </c>
      <c r="J49" t="n">
        <v>-6.289028327898727</v>
      </c>
    </row>
    <row r="50">
      <c r="A50" s="2" t="n">
        <v>44712</v>
      </c>
      <c r="B50" t="n">
        <v>11.23884361008931</v>
      </c>
      <c r="C50" t="n">
        <v>-0.3588139506579768</v>
      </c>
      <c r="D50" t="n">
        <v>-6.772064842346614</v>
      </c>
      <c r="E50" t="n">
        <v>-1.974694366383989</v>
      </c>
      <c r="F50" t="n">
        <v>5.29790409931552</v>
      </c>
      <c r="G50" t="n">
        <v>6.819097604250079</v>
      </c>
      <c r="H50" t="n">
        <v>2.2905847000529</v>
      </c>
      <c r="I50" t="n">
        <v>-3.484938954142702</v>
      </c>
      <c r="J50" t="n">
        <v>-7.769348783760543</v>
      </c>
    </row>
    <row r="51">
      <c r="A51" s="2" t="n">
        <v>44681</v>
      </c>
      <c r="B51" t="n">
        <v>2.272024023450991</v>
      </c>
      <c r="C51" t="n">
        <v>7.281575142649377</v>
      </c>
      <c r="D51" t="n">
        <v>3.823215058954044</v>
      </c>
      <c r="E51" t="n">
        <v>4.696916863235878</v>
      </c>
      <c r="F51" t="n">
        <v>9.088928221216275</v>
      </c>
      <c r="G51" t="n">
        <v>3.550778776587782</v>
      </c>
      <c r="H51" t="n">
        <v>3.573560322783553</v>
      </c>
      <c r="I51" t="n">
        <v>5.985545377070078</v>
      </c>
      <c r="J51" t="n">
        <v>5.962181536092093</v>
      </c>
    </row>
    <row r="52">
      <c r="A52" s="2" t="n">
        <v>44651</v>
      </c>
      <c r="B52" t="n">
        <v>-6.449400562547947</v>
      </c>
      <c r="C52" t="n">
        <v>6.332722919395795</v>
      </c>
      <c r="D52" t="n">
        <v>-4.819387167408329</v>
      </c>
      <c r="E52" t="n">
        <v>-2.688980422431864</v>
      </c>
      <c r="F52" t="n">
        <v>-5.683464308814534</v>
      </c>
      <c r="G52" t="n">
        <v>16.12228723515028</v>
      </c>
      <c r="H52" t="n">
        <v>-2.137167640099324</v>
      </c>
      <c r="I52" t="n">
        <v>-1.466072953945141</v>
      </c>
      <c r="J52" t="n">
        <v>8.182580473216316</v>
      </c>
    </row>
    <row r="53">
      <c r="A53" s="2" t="n">
        <v>44620</v>
      </c>
      <c r="B53" t="n">
        <v>-3.050664947367987</v>
      </c>
      <c r="C53" t="n">
        <v>1.818188810825405</v>
      </c>
      <c r="D53" t="n">
        <v>4.955742014048736</v>
      </c>
      <c r="E53" t="n">
        <v>-13.54834857646817</v>
      </c>
      <c r="F53" t="n">
        <v>-4.470556219442445</v>
      </c>
      <c r="G53" t="n">
        <v>0.3789448144907892</v>
      </c>
      <c r="H53" t="n">
        <v>8.009128730630955</v>
      </c>
      <c r="I53" t="n">
        <v>-4.764170401501167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-2.092937488475011</v>
      </c>
      <c r="C2" t="n">
        <v>21.19416939704621</v>
      </c>
      <c r="D2" t="n">
        <v>9.111948540427806</v>
      </c>
      <c r="E2" t="n">
        <v>3.354417315606617</v>
      </c>
      <c r="F2" t="n">
        <v>6.26703249747953</v>
      </c>
      <c r="G2" t="n">
        <v>6.708372253762818</v>
      </c>
      <c r="H2" t="n">
        <v>12.9764248136373</v>
      </c>
      <c r="I2" t="n">
        <v>20.2076857743204</v>
      </c>
      <c r="J2" t="n">
        <v>17.68822065376063</v>
      </c>
      <c r="K2" t="n">
        <v>4.250075868278635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7.586015823558623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-22.04481667068451</v>
      </c>
      <c r="F8" t="n">
        <v>-20.4298339719985</v>
      </c>
      <c r="G8" t="n">
        <v>-6.658304174757779</v>
      </c>
      <c r="H8" t="n">
        <v>-8.038550307809489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1.646264653134266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14.82365999678561</v>
      </c>
      <c r="E10" t="n">
        <v>10.73714073941028</v>
      </c>
      <c r="F10" t="n">
        <v>10.28081433329984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-6.110919868152386</v>
      </c>
      <c r="E11" t="n">
        <v>10.66127207581986</v>
      </c>
      <c r="F11" t="n">
        <v>-15.00026743951124</v>
      </c>
      <c r="G11" t="n">
        <v>-5.888956805383838</v>
      </c>
      <c r="H11" t="n">
        <v>-8.201972204694187</v>
      </c>
      <c r="I11" t="n">
        <v>-1.063874286099942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1.537301877825037</v>
      </c>
      <c r="E12" t="n">
        <v>14.6427227360368</v>
      </c>
      <c r="F12" t="n">
        <v>8.83711436529957</v>
      </c>
      <c r="G12" t="n">
        <v>3.982893717512059</v>
      </c>
      <c r="H12" t="n">
        <v>-1.789583001843753</v>
      </c>
      <c r="I12" t="n">
        <v>18.78467158989658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-3.274901803338504</v>
      </c>
      <c r="E13" t="n">
        <v>-8.270119703441047</v>
      </c>
      <c r="F13" t="n">
        <v>-7.936440152934477</v>
      </c>
      <c r="G13" t="n">
        <v>-1.594329976826314</v>
      </c>
      <c r="H13" t="n">
        <v>5.782089625687759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5.147731387442889</v>
      </c>
      <c r="E14" t="n">
        <v>11.65624476311475</v>
      </c>
      <c r="F14" t="n">
        <v>5.455237667693402</v>
      </c>
      <c r="G14" t="n">
        <v>20.40252384129775</v>
      </c>
      <c r="H14" t="n">
        <v>10.66070226519444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-2.947709318295244</v>
      </c>
      <c r="E15" t="n">
        <v>10.76597250089686</v>
      </c>
      <c r="F15" t="n">
        <v>-0.02733485377162115</v>
      </c>
      <c r="G15" t="n">
        <v>17.56443251017774</v>
      </c>
      <c r="H15" t="n">
        <v>-5.040885182675692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-4.657339274735007</v>
      </c>
      <c r="D16" t="n">
        <v>-1.569502330794359</v>
      </c>
      <c r="E16" t="n">
        <v>-3.998027789914005</v>
      </c>
      <c r="F16" t="n">
        <v>-4.384153837190318</v>
      </c>
      <c r="G16" t="n">
        <v>-0.1956696928412383</v>
      </c>
      <c r="H16" t="n">
        <v>-5.205899239636247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9.587387091231703</v>
      </c>
      <c r="D17" t="n">
        <v>16.08722704101018</v>
      </c>
      <c r="E17" t="n">
        <v>20.18350960925699</v>
      </c>
      <c r="F17" t="n">
        <v>20.88451113086538</v>
      </c>
      <c r="G17" t="n">
        <v>21.46251234552476</v>
      </c>
      <c r="H17" t="n">
        <v>12.54445176182624</v>
      </c>
      <c r="I17" t="n">
        <v>9.586717943389345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-2.323458266030631</v>
      </c>
      <c r="D18" t="n">
        <v>-7.506524053817454</v>
      </c>
      <c r="E18" t="n">
        <v>1.371595082865196</v>
      </c>
      <c r="F18" t="n">
        <v>9.84279096216345</v>
      </c>
      <c r="G18" t="n">
        <v>11.77677484365853</v>
      </c>
      <c r="H18" t="n">
        <v>-5.122093225401658</v>
      </c>
      <c r="I18" t="n">
        <v>1.011290365110007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-3.136183493510358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-3.245463897879253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-5.33954497790623</v>
      </c>
      <c r="F4" t="n">
        <v>3.766431563868622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-8.563108459188628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-12.87940431547501</v>
      </c>
      <c r="F6" t="n">
        <v>-6.734322195452291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-12.78938746902309</v>
      </c>
      <c r="F7" t="n">
        <v>-6.540892382364428</v>
      </c>
      <c r="G7" t="n">
        <v>3.881019991192658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-15.43621028639882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-15.20511054293399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-22.32073610454894</v>
      </c>
      <c r="E10" t="n">
        <v>-15.02985432108709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-14.21452082617096</v>
      </c>
      <c r="F11" t="n">
        <v>-7.198438948425611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-13.94536979932337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-13.27069471238579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-15.26332032499796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-14.33751591594206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-11.34497214083557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-13.46383922091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-12.98270866794629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-16.07079665289278</v>
      </c>
      <c r="F20" t="n">
        <v>-4.046855501066748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-12.40359884069317</v>
      </c>
      <c r="F21" t="n">
        <v>-4.210177886206767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8.144852625640686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-13.53638193692236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-13.33280065943223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-6.039632597685484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-5.155044864326575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-3.64507304463213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-4.867874817439654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-8.471367409438768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-8.897134897016024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-10.66656306296818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-10.84176420868176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-10.08439393229463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-11.5355508379425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-13.39387081855323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-13.77690653316676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-8.891172583889006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-18.49204225091901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-16.92258545488471</v>
      </c>
      <c r="F40" t="n">
        <v>-7.348846613205618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-15.79399197741076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-13.47252360956053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-11.91819803838874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-15.75805480121921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-18.52132450747212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-18.9478489697677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-16.7040139418331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-15.36986122576208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-13.21566893262287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-11.19641806544699</v>
      </c>
      <c r="F53" t="n">
        <v>-4.234973078715853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-9.340444774054003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-9.813998749417985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-9.68783556344196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-8.348227209932979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-7.838338035033876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-11.02190854286135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-13.19547864373836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-12.29996872278247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-11.69826930950275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-12.2216262674023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-14.56029974757831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-14.86628185159169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-14.43556343787935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-14.24618774975497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-12.42302466126882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-10.83328439802337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-14.88195399466024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-14.97074672921867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-16.70559653586069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-16.50853461063251</v>
      </c>
      <c r="F74" t="n">
        <v>-11.14402988401769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-15.60916842262117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-17.03136535650386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-18.38748795475282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-17.25844439155922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-17.04671144985143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-17.9314194484278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-15.91345112367406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-16.30220182547258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-13.4684537997787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-16.05709659383717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-14.28561877720261</v>
      </c>
      <c r="F93" t="n">
        <v>-6.51945510830938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-12.34229713878273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-13.96590250881834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-14.59240956454345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-12.98262700289829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-12.7713435613521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-12.96612811752768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-11.96328727994652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-7.627422022506691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-7.509810339503121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-10.41733776845765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-11.10796408958798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-10.15604774542845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-8.789375982739312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-7.371293287185687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-6.348293825374829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-4.881145492053928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-3.183525256006536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-0.4359458197263022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-8.93110772344089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-7.476057279341974</v>
      </c>
      <c r="F127" t="n">
        <v>0.4607869397812214</v>
      </c>
      <c r="G127" t="n">
        <v>-9.173878288673409</v>
      </c>
      <c r="H127" t="n">
        <v>12.50591652127191</v>
      </c>
      <c r="I127" t="n">
        <v>12.37673409288105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-5.874893318142648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-6.574250850834229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-5.527881810643032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4.016933773209486</v>
      </c>
      <c r="F133" t="n">
        <v>-4.09953643814891</v>
      </c>
      <c r="G133" t="n">
        <v>-7.550426504717455</v>
      </c>
      <c r="H133" t="n">
        <v>21.46394188241785</v>
      </c>
      <c r="I133" t="n">
        <v>12.29734079424023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4.569498309031617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8.5706633970275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10.64766213692279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-0.5974094165838495</v>
      </c>
      <c r="G140" t="n">
        <v>-6.985511160349356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14.22915143117556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18.39836705597853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16.92371227502094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9.491299114935515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8.989477801427693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6.23188532579102</v>
      </c>
      <c r="F156" t="n">
        <v>-1.847009220842333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8.511550629644727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11.18539999125419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8.125199151044438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6.663986211547601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8.105050914620504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2.98908657977166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2.574242478939071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3.98342070891391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7.634124772140827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2.633617261318943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8.575731171389611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10.60820482542504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13.2043073886742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16.47904961337458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17.4406369973491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13.65576424544113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7.997090159377973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9.293904991500778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13.22653154904532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3.124628590650524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-0.3751872125006939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0.8780826840671718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-3.131212087299273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-2.696342266093577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-8.305298157673423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-8.562092586105308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-5.770736836928247</v>
      </c>
      <c r="F216" t="n">
        <v>-0.3094990969729761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-0.540737135149294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-6.614407871194983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-9.820895343963787</v>
      </c>
      <c r="F223" t="n">
        <v>-2.790527287567501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-14.41404025797265</v>
      </c>
      <c r="F225" t="n">
        <v>-1.412669822994428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-13.84503434436368</v>
      </c>
      <c r="F227" t="n">
        <v>1.437470689880183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-11.733354552476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-16.23928819565084</v>
      </c>
      <c r="F230" t="n">
        <v>-0.1921746524421675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-0.7949179625478919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-15.11088264467597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-2.193108880179784</v>
      </c>
      <c r="E237" t="n">
        <v>-18.45050798383684</v>
      </c>
      <c r="F237" t="n">
        <v>-2.719823553043188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-24.810004558175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6.141751663116168</v>
      </c>
      <c r="K239" t="n">
        <v>-15.62188295997808</v>
      </c>
    </row>
    <row r="240">
      <c r="A240" s="2" t="n">
        <v>46163</v>
      </c>
      <c r="B240" t="n">
        <v>-2.225193090716604</v>
      </c>
      <c r="C240" t="n">
        <v>-17.64717284764385</v>
      </c>
      <c r="D240" t="n">
        <v>-4.59884791683054</v>
      </c>
      <c r="E240" t="n">
        <v>-20.6592946215698</v>
      </c>
      <c r="F240" t="n">
        <v>-6.596267719810855</v>
      </c>
      <c r="G240" t="n">
        <v>-26.73651080616831</v>
      </c>
      <c r="H240" t="n">
        <v>15.92094913995403</v>
      </c>
      <c r="I240" t="n">
        <v>18.38211660565965</v>
      </c>
      <c r="J240" t="n">
        <v>3.009550674714934</v>
      </c>
      <c r="K240" t="n">
        <v>-16.63899647295128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2026-05-21T08:46:17Z</dcterms:created>
  <dcterms:modified xsi:type="dcterms:W3CDTF">2026-05-21T08:46:18Z</dcterms:modified>
</cp:coreProperties>
</file>