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130.8000030517578</v>
      </c>
      <c r="C1083" t="n">
        <v>251.6699981689453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5.970997916519472</v>
      </c>
      <c r="C2" t="n">
        <v>10.62417501931663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7.929697513619471</v>
      </c>
      <c r="C2" t="n">
        <v>16.47074973912541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69.78193340778529</v>
      </c>
      <c r="C808" t="n">
        <v>175.0491783267162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2026-05-21T08:46:01Z</dcterms:created>
  <dcterms:modified xsi:type="dcterms:W3CDTF">2026-05-21T08:46:01Z</dcterms:modified>
</cp:coreProperties>
</file>