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1653.295654296875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389.4217529296875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2292.213623046875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1652.025512695312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2095.92578125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1833.81103515625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2254.761474609375</v>
      </c>
      <c r="C24" t="n">
        <v>2205.1953125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1800.414428710938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717.6937866210938</v>
      </c>
      <c r="E34" t="n">
        <v>347.936279296875</v>
      </c>
      <c r="F34" t="n">
        <v>355.2612915039062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2097.078857421875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282.9521484375</v>
      </c>
      <c r="F44" t="n">
        <v>318.3359069824219</v>
      </c>
      <c r="G44" t="n">
        <v>1443.800048828125</v>
      </c>
      <c r="I44" t="n">
        <v>1642.738037109375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1963.196411132812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285.3696594238281</v>
      </c>
      <c r="F51" t="n">
        <v>331.502685546875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722.5324096679688</v>
      </c>
      <c r="E55" t="n">
        <v>290.9784545898438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2037.381958007812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376.3476257324219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383.0526123046875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6402.65625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378.595947265625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2272.7265625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2141.852783203125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2244.069580078125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2148.0478515625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1501.473022460938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723.2166748046875</v>
      </c>
      <c r="E102" t="n">
        <v>364.8189086914062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1581.558471679688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2305.289306640625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1260.5400390625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2245.24609375</v>
      </c>
      <c r="C120" t="n">
        <v>2073.2294921875</v>
      </c>
      <c r="D120" t="n">
        <v>670.9683837890625</v>
      </c>
      <c r="E120" t="n">
        <v>356.1280822753906</v>
      </c>
      <c r="F120" t="n">
        <v>306.8695678710938</v>
      </c>
      <c r="G120" t="n">
        <v>1292.980590820312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361.9054870605469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2511.98681640625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3302.555908203125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2376.724365234375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3131.39453125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526.3406372070312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1785.690551757812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2775.837158203125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1745.625122070312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3959.983154296875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2406.16845703125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1798.784790039062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4750.884765625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3921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3910.699951171875</v>
      </c>
      <c r="J1083" t="n">
        <v>3696.39990234375</v>
      </c>
      <c r="K1083" t="n">
        <v>11409</v>
      </c>
    </row>
    <row r="1084">
      <c r="A1084" s="2" t="n">
        <v>46163</v>
      </c>
      <c r="B1084" t="n">
        <v>6599</v>
      </c>
      <c r="C1084" t="n">
        <v>1363</v>
      </c>
      <c r="D1084" t="n">
        <v>1795.199951171875</v>
      </c>
      <c r="E1084" t="n">
        <v>436.2000122070312</v>
      </c>
      <c r="F1084" t="n">
        <v>585.9500122070312</v>
      </c>
      <c r="G1084" t="n">
        <v>3171.300048828125</v>
      </c>
      <c r="H1084" t="n">
        <v>262.8999938964844</v>
      </c>
      <c r="I1084" t="n">
        <v>3924.199951171875</v>
      </c>
      <c r="J1084" t="n">
        <v>3737</v>
      </c>
      <c r="K1084" t="n">
        <v>11464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-8.727524204702631</v>
      </c>
      <c r="C2" t="n">
        <v>-4.155824245871809</v>
      </c>
      <c r="D2" t="n">
        <v>8.320756548656295</v>
      </c>
      <c r="E2" t="n">
        <v>-1.800990495306742</v>
      </c>
      <c r="F2" t="n">
        <v>-0.178873559279169</v>
      </c>
      <c r="G2" t="n">
        <v>13.48363030338611</v>
      </c>
      <c r="H2" t="n">
        <v>-3.338486919283268</v>
      </c>
      <c r="I2" t="n">
        <v>-2.237171121776904</v>
      </c>
      <c r="J2" t="n">
        <v>-1.869648445060379</v>
      </c>
      <c r="K2" t="n">
        <v>-1.052994993958223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3.14654648526056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0.5766580070708516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19.30232960895328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24.15216092469468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11.82699444070869</v>
      </c>
      <c r="D36" t="n">
        <v>5.928880974957029</v>
      </c>
      <c r="E36" t="n">
        <v>9.344482383791174</v>
      </c>
      <c r="F36" t="n">
        <v>6.583289985174701</v>
      </c>
      <c r="G36" t="n">
        <v>6.618041073641301</v>
      </c>
      <c r="I36" t="n">
        <v>8.313289025825355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2.053795897246391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12.23677386689515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20.71270889205319</v>
      </c>
      <c r="C38" t="n">
        <v>0.8140214985883798</v>
      </c>
      <c r="D38" t="n">
        <v>8.447076268656506</v>
      </c>
      <c r="E38" t="n">
        <v>6.834802815938756</v>
      </c>
      <c r="F38" t="n">
        <v>11.42656418067061</v>
      </c>
      <c r="G38" t="n">
        <v>-0.1133488025412799</v>
      </c>
      <c r="I38" t="n">
        <v>-6.71416899310996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1.733572820434248</v>
      </c>
      <c r="C39" t="n">
        <v>5.737159306634543</v>
      </c>
      <c r="D39" t="n">
        <v>7.817700206301992</v>
      </c>
      <c r="E39" t="n">
        <v>8.466698574801889</v>
      </c>
      <c r="F39" t="n">
        <v>19.48415628362179</v>
      </c>
      <c r="G39" t="n">
        <v>5.36533969402988</v>
      </c>
      <c r="I39" t="n">
        <v>9.2505243371231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4.593844772668665</v>
      </c>
      <c r="C40" t="n">
        <v>-3.724651691839564</v>
      </c>
      <c r="D40" t="n">
        <v>6.658783926285028</v>
      </c>
      <c r="E40" t="n">
        <v>6.854718589630449</v>
      </c>
      <c r="F40" t="n">
        <v>1.436094227772267</v>
      </c>
      <c r="G40" t="n">
        <v>3.430362439915546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13.30692113035878</v>
      </c>
      <c r="C41" t="n">
        <v>-12.02053498593027</v>
      </c>
      <c r="D41" t="n">
        <v>-3.297147641428655</v>
      </c>
      <c r="E41" t="n">
        <v>-14.73080496255012</v>
      </c>
      <c r="F41" t="n">
        <v>-1.235786334857536</v>
      </c>
      <c r="G41" t="n">
        <v>-0.7326029346745533</v>
      </c>
      <c r="I41" t="n">
        <v>-0.7178458829948942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5.833021137368566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-4.745924065099283</v>
      </c>
      <c r="D43" t="n">
        <v>-7.139624955454993</v>
      </c>
      <c r="E43" t="n">
        <v>-8.173455907830906</v>
      </c>
      <c r="F43" t="n">
        <v>-6.867009054148133</v>
      </c>
      <c r="G43" t="n">
        <v>-2.059947659456007</v>
      </c>
      <c r="I43" t="n">
        <v>0.5277469681242986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7.235476556498188</v>
      </c>
      <c r="D44" t="n">
        <v>6.975909460266139</v>
      </c>
      <c r="E44" t="n">
        <v>7.092600334084564</v>
      </c>
      <c r="F44" t="n">
        <v>4.448772515072008</v>
      </c>
      <c r="G44" t="n">
        <v>2.210018574923556</v>
      </c>
      <c r="I44" t="n">
        <v>2.557965427463604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-1.251458958923035</v>
      </c>
      <c r="C45" t="n">
        <v>-1.049387792341583</v>
      </c>
      <c r="D45" t="n">
        <v>0.3533697065004837</v>
      </c>
      <c r="E45" t="n">
        <v>3.365003847316284</v>
      </c>
      <c r="F45" t="n">
        <v>8.074009092888135</v>
      </c>
      <c r="G45" t="n">
        <v>2.797269615667952</v>
      </c>
      <c r="I45" t="n">
        <v>9.492885260561113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-5.343652107008301</v>
      </c>
      <c r="C46" t="n">
        <v>5.041950175504195</v>
      </c>
      <c r="D46" t="n">
        <v>-2.55298939254931</v>
      </c>
      <c r="E46" t="n">
        <v>25.37385823927032</v>
      </c>
      <c r="F46" t="n">
        <v>-8.538461913370799</v>
      </c>
      <c r="G46" t="n">
        <v>-0.2263759654519304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19.24601722613184</v>
      </c>
      <c r="C47" t="n">
        <v>3.245954564756026</v>
      </c>
      <c r="D47" t="n">
        <v>10.27235713738222</v>
      </c>
      <c r="E47" t="n">
        <v>9.725182494389539</v>
      </c>
      <c r="F47" t="n">
        <v>1.844501359936701</v>
      </c>
      <c r="G47" t="n">
        <v>7.38307216384968</v>
      </c>
      <c r="I47" t="n">
        <v>6.330022904992028</v>
      </c>
      <c r="J47" t="n">
        <v>7.029909146227031</v>
      </c>
      <c r="K47" t="n">
        <v>2.618637044518302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14.42460928183782</v>
      </c>
      <c r="E48" t="n">
        <v>3.250695140114224</v>
      </c>
      <c r="F48" t="n">
        <v>23.42499534990976</v>
      </c>
      <c r="G48" t="n">
        <v>19.09900278904277</v>
      </c>
      <c r="I48" t="n">
        <v>17.51669477972229</v>
      </c>
      <c r="J48" t="n">
        <v>12.23729397473667</v>
      </c>
      <c r="K48" t="n">
        <v>16.71928625343169</v>
      </c>
    </row>
    <row r="49">
      <c r="A49" s="2" t="n">
        <v>44742</v>
      </c>
      <c r="B49" t="n">
        <v>-5.205471862182542</v>
      </c>
      <c r="C49" t="n">
        <v>-3.477534039682906</v>
      </c>
      <c r="D49" t="n">
        <v>-9.164016554054111</v>
      </c>
      <c r="E49" t="n">
        <v>-1.732535656787393</v>
      </c>
      <c r="F49" t="n">
        <v>-9.50657579027272</v>
      </c>
      <c r="G49" t="n">
        <v>-7.549365412708009</v>
      </c>
      <c r="I49" t="n">
        <v>-5.817465936436717</v>
      </c>
      <c r="J49" t="n">
        <v>-1.376371041606306</v>
      </c>
      <c r="K49" t="n">
        <v>-7.81411383747872</v>
      </c>
    </row>
    <row r="50">
      <c r="A50" s="2" t="n">
        <v>44712</v>
      </c>
      <c r="B50" t="n">
        <v>15.77352294759759</v>
      </c>
      <c r="C50" t="n">
        <v>-5.6034974355612</v>
      </c>
      <c r="D50" t="n">
        <v>-13.60929765197192</v>
      </c>
      <c r="E50" t="n">
        <v>-0.7522955583229574</v>
      </c>
      <c r="F50" t="n">
        <v>-7.072744981255408</v>
      </c>
      <c r="G50" t="n">
        <v>-15.58232797128759</v>
      </c>
      <c r="I50" t="n">
        <v>-2.351943070081808</v>
      </c>
      <c r="J50" t="n">
        <v>7.158746020655937</v>
      </c>
      <c r="K50" t="n">
        <v>-8.259860421867771</v>
      </c>
    </row>
    <row r="51">
      <c r="A51" s="2" t="n">
        <v>44681</v>
      </c>
      <c r="B51" t="n">
        <v>-2.602716666001414</v>
      </c>
      <c r="C51" t="n">
        <v>11.25280325957121</v>
      </c>
      <c r="D51" t="n">
        <v>10.61741289038432</v>
      </c>
      <c r="E51" t="n">
        <v>24.37762140422697</v>
      </c>
      <c r="F51" t="n">
        <v>-2.260483035893535</v>
      </c>
      <c r="G51" t="n">
        <v>1.70071043056701</v>
      </c>
      <c r="I51" t="n">
        <v>-4.146744188690588</v>
      </c>
      <c r="J51" t="n">
        <v>-4.089611156204864</v>
      </c>
      <c r="K51" t="n">
        <v>0.423335996879981</v>
      </c>
    </row>
    <row r="52">
      <c r="A52" s="2" t="n">
        <v>44651</v>
      </c>
      <c r="B52" t="n">
        <v>-0.069462083911076</v>
      </c>
      <c r="C52" t="n">
        <v>2.977290866652527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-2.70262284852989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-6.153716619980365</v>
      </c>
      <c r="C53" t="n">
        <v>-8.601132136467381</v>
      </c>
      <c r="D53" t="n">
        <v>-1.228537659432571</v>
      </c>
      <c r="E53" t="n">
        <v>-13.93947041256345</v>
      </c>
      <c r="F53" t="n">
        <v>-10.27117114301528</v>
      </c>
      <c r="G53" t="n">
        <v>-7.467435003613332</v>
      </c>
      <c r="I53" t="n">
        <v>-4.842338320894191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11.52047905092888</v>
      </c>
      <c r="C2" t="n">
        <v>8.640206163198449</v>
      </c>
      <c r="D2" t="n">
        <v>36.76672135930121</v>
      </c>
      <c r="E2" t="n">
        <v>8.710283416082554</v>
      </c>
      <c r="F2" t="n">
        <v>16.23685878049919</v>
      </c>
      <c r="G2" t="n">
        <v>23.99030806467795</v>
      </c>
      <c r="H2" t="n">
        <v>9.177736945450278</v>
      </c>
      <c r="I2" t="n">
        <v>11.9888085901602</v>
      </c>
      <c r="J2" t="n">
        <v>27.32538330494037</v>
      </c>
      <c r="K2" t="n">
        <v>6.691484411354121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23.52616251402999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6.244262214179086</v>
      </c>
      <c r="I14" t="n">
        <v>14.38639934903392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-5.268345560213106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22.95738462134502</v>
      </c>
      <c r="E17" t="n">
        <v>42.03856861405779</v>
      </c>
      <c r="F17" t="n">
        <v>14.96859029752142</v>
      </c>
      <c r="G17" t="n">
        <v>27.60265098108359</v>
      </c>
      <c r="I17" t="n">
        <v>20.09379834482343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6.890562243768739</v>
      </c>
      <c r="C18" t="n">
        <v>1.366692318950746</v>
      </c>
      <c r="D18" t="n">
        <v>-13.19426387898691</v>
      </c>
      <c r="E18" t="n">
        <v>21.30325855944177</v>
      </c>
      <c r="F18" t="n">
        <v>-17.80785415411925</v>
      </c>
      <c r="G18" t="n">
        <v>-20.62801260301589</v>
      </c>
      <c r="I18" t="n">
        <v>-11.84623893502826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73.23856297338176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28.80547948922343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-19.30952003947286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10.76007650936868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9.092155412642477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14.06633828350095</v>
      </c>
      <c r="C399" t="n">
        <v>-29.03433411883266</v>
      </c>
      <c r="D399" t="n">
        <v>28.17492330218938</v>
      </c>
      <c r="E399" t="n">
        <v>-22.30757356194511</v>
      </c>
      <c r="F399" t="n">
        <v>-17.55330751890909</v>
      </c>
      <c r="G399" t="n">
        <v>13.50248082660026</v>
      </c>
      <c r="H399" t="n">
        <v>-8.560813956376457</v>
      </c>
      <c r="I399" t="n">
        <v>9.878721026779246</v>
      </c>
      <c r="J399" t="n">
        <v>21.74621273823099</v>
      </c>
      <c r="K399" t="n">
        <v>-3.093933241994984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2026-05-21T08:46:24Z</dcterms:created>
  <dcterms:modified xsi:type="dcterms:W3CDTF">2026-05-21T08:46:25Z</dcterms:modified>
</cp:coreProperties>
</file>