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380.4729309082031</v>
      </c>
      <c r="E2" t="n">
        <v>637.6171264648438</v>
      </c>
      <c r="F2" t="n">
        <v>151.05615234375</v>
      </c>
      <c r="G2" t="n">
        <v>83.34836578369141</v>
      </c>
      <c r="H2" t="n">
        <v>27.9475040435791</v>
      </c>
      <c r="I2" t="n">
        <v>99.66314697265625</v>
      </c>
      <c r="J2" t="n">
        <v>100.551887512207</v>
      </c>
      <c r="K2" t="n">
        <v>187.399658203125</v>
      </c>
    </row>
    <row r="3">
      <c r="A3" s="2" t="n">
        <v>44565</v>
      </c>
      <c r="B3" t="n">
        <v>462.6478881835938</v>
      </c>
      <c r="C3" t="n">
        <v>227.0869598388672</v>
      </c>
      <c r="D3" t="n">
        <v>382.7901611328125</v>
      </c>
      <c r="E3" t="n">
        <v>640.8193359375</v>
      </c>
      <c r="F3" t="n">
        <v>151.8195343017578</v>
      </c>
      <c r="G3" t="n">
        <v>82.49992370605469</v>
      </c>
      <c r="H3" t="n">
        <v>28.05078125</v>
      </c>
      <c r="I3" t="n">
        <v>99.43684387207031</v>
      </c>
      <c r="J3" t="n">
        <v>101.1107711791992</v>
      </c>
      <c r="K3" t="n">
        <v>177.5742034912109</v>
      </c>
    </row>
    <row r="4">
      <c r="A4" s="2" t="n">
        <v>44566</v>
      </c>
      <c r="B4" t="n">
        <v>461.9191284179688</v>
      </c>
      <c r="C4" t="n">
        <v>228.0487670898438</v>
      </c>
      <c r="D4" t="n">
        <v>400.7365112304688</v>
      </c>
      <c r="E4" t="n">
        <v>663.85595703125</v>
      </c>
      <c r="F4" t="n">
        <v>151.8195343017578</v>
      </c>
      <c r="G4" t="n">
        <v>83.59075164794922</v>
      </c>
      <c r="H4" t="n">
        <v>28.62914848327637</v>
      </c>
      <c r="I4" t="n">
        <v>102.2882385253906</v>
      </c>
      <c r="J4" t="n">
        <v>103.6455841064453</v>
      </c>
      <c r="K4" t="n">
        <v>176.8326110839844</v>
      </c>
    </row>
    <row r="5">
      <c r="A5" s="2" t="n">
        <v>44567</v>
      </c>
      <c r="B5" t="n">
        <v>465.5631713867188</v>
      </c>
      <c r="C5" t="n">
        <v>227.7052612304688</v>
      </c>
      <c r="D5" t="n">
        <v>397.2853088378906</v>
      </c>
      <c r="E5" t="n">
        <v>644.2127075195312</v>
      </c>
      <c r="F5" t="n">
        <v>151.2806701660156</v>
      </c>
      <c r="G5" t="n">
        <v>84.76239776611328</v>
      </c>
      <c r="H5" t="n">
        <v>28.63947868347168</v>
      </c>
      <c r="I5" t="n">
        <v>101.6998596191406</v>
      </c>
      <c r="J5" t="n">
        <v>102.3825759887695</v>
      </c>
      <c r="K5" t="n">
        <v>179.24267578125</v>
      </c>
    </row>
    <row r="6">
      <c r="A6" s="2" t="n">
        <v>44568</v>
      </c>
      <c r="B6" t="n">
        <v>479.5562744140625</v>
      </c>
      <c r="C6" t="n">
        <v>228.7700958251953</v>
      </c>
      <c r="D6" t="n">
        <v>400.9337768554688</v>
      </c>
      <c r="E6" t="n">
        <v>643.1612548828125</v>
      </c>
      <c r="F6" t="n">
        <v>151.5950012207031</v>
      </c>
      <c r="G6" t="n">
        <v>89.44898223876953</v>
      </c>
      <c r="H6" t="n">
        <v>28.63947868347168</v>
      </c>
      <c r="I6" t="n">
        <v>101.3830413818359</v>
      </c>
      <c r="J6" t="n">
        <v>102.1273345947266</v>
      </c>
      <c r="K6" t="n">
        <v>179.1367492675781</v>
      </c>
    </row>
    <row r="7">
      <c r="A7" s="2" t="n">
        <v>44571</v>
      </c>
      <c r="B7" t="n">
        <v>478.9732055664062</v>
      </c>
      <c r="C7" t="n">
        <v>227.0183258056641</v>
      </c>
      <c r="D7" t="n">
        <v>398.6658020019531</v>
      </c>
      <c r="E7" t="n">
        <v>642.4442749023438</v>
      </c>
      <c r="F7" t="n">
        <v>151.10107421875</v>
      </c>
      <c r="G7" t="n">
        <v>91.02465057373047</v>
      </c>
      <c r="H7" t="n">
        <v>28.90800285339355</v>
      </c>
      <c r="I7" t="n">
        <v>99.34632873535156</v>
      </c>
      <c r="J7" t="n">
        <v>102.8930587768555</v>
      </c>
      <c r="K7" t="n">
        <v>179.6664428710938</v>
      </c>
    </row>
    <row r="8">
      <c r="A8" s="2" t="n">
        <v>44572</v>
      </c>
      <c r="B8" t="n">
        <v>472.6082763671875</v>
      </c>
      <c r="C8" t="n">
        <v>224.4763488769531</v>
      </c>
      <c r="D8" t="n">
        <v>378.5993957519531</v>
      </c>
      <c r="E8" t="n">
        <v>617.2091674804688</v>
      </c>
      <c r="F8" t="n">
        <v>155.0077056884766</v>
      </c>
      <c r="G8" t="n">
        <v>87.63091278076172</v>
      </c>
      <c r="H8" t="n">
        <v>28.18504524230957</v>
      </c>
      <c r="I8" t="n">
        <v>94.50347137451172</v>
      </c>
      <c r="J8" t="n">
        <v>99.47810363769531</v>
      </c>
      <c r="K8" t="n">
        <v>175.3495483398438</v>
      </c>
    </row>
    <row r="9">
      <c r="A9" s="2" t="n">
        <v>44573</v>
      </c>
      <c r="B9" t="n">
        <v>483.8805541992188</v>
      </c>
      <c r="C9" t="n">
        <v>227.1899871826172</v>
      </c>
      <c r="D9" t="n">
        <v>384.9595031738281</v>
      </c>
      <c r="E9" t="n">
        <v>628.0582885742188</v>
      </c>
      <c r="F9" t="n">
        <v>155.1424255371094</v>
      </c>
      <c r="G9" t="n">
        <v>89.93380737304688</v>
      </c>
      <c r="H9" t="n">
        <v>29.18686103820801</v>
      </c>
      <c r="I9" t="n">
        <v>95.00133514404297</v>
      </c>
      <c r="J9" t="n">
        <v>100.9699478149414</v>
      </c>
      <c r="K9" t="n">
        <v>176.1970062255859</v>
      </c>
    </row>
    <row r="10">
      <c r="A10" s="2" t="n">
        <v>44574</v>
      </c>
      <c r="B10" t="n">
        <v>493.1607360839844</v>
      </c>
      <c r="C10" t="n">
        <v>227.6709136962891</v>
      </c>
      <c r="D10" t="n">
        <v>407.4417724609375</v>
      </c>
      <c r="E10" t="n">
        <v>657.4993286132812</v>
      </c>
      <c r="F10" t="n">
        <v>153.8851165771484</v>
      </c>
      <c r="G10" t="n">
        <v>91.87307739257812</v>
      </c>
      <c r="H10" t="n">
        <v>30.16801834106445</v>
      </c>
      <c r="I10" t="n">
        <v>97.80747985839844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492.043212890625</v>
      </c>
      <c r="C11" t="n">
        <v>226.7091217041016</v>
      </c>
      <c r="D11" t="n">
        <v>412.8157958984375</v>
      </c>
      <c r="E11" t="n">
        <v>652.57666015625</v>
      </c>
      <c r="F11" t="n">
        <v>153.6157073974609</v>
      </c>
      <c r="G11" t="n">
        <v>91.75187683105469</v>
      </c>
      <c r="H11" t="n">
        <v>30.14736175537109</v>
      </c>
      <c r="I11" t="n">
        <v>97.94325256347656</v>
      </c>
      <c r="J11" t="n">
        <v>106.8141021728516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668.5397338867188</v>
      </c>
      <c r="F12" t="n">
        <v>154.0647125244141</v>
      </c>
      <c r="G12" t="n">
        <v>89.08537292480469</v>
      </c>
      <c r="H12" t="n">
        <v>29.90981674194336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396.7922668457031</v>
      </c>
      <c r="E13" t="n">
        <v>650.1869506835938</v>
      </c>
      <c r="F13" t="n">
        <v>152.6278076171875</v>
      </c>
      <c r="G13" t="n">
        <v>86.54006195068359</v>
      </c>
      <c r="H13" t="n">
        <v>28.92866516113281</v>
      </c>
      <c r="I13" t="n">
        <v>95.31816101074219</v>
      </c>
      <c r="J13" t="n">
        <v>105.1638259887695</v>
      </c>
      <c r="K13" t="n">
        <v>170.7943115234375</v>
      </c>
    </row>
    <row r="14">
      <c r="A14" s="2" t="n">
        <v>44580</v>
      </c>
      <c r="B14" t="n">
        <v>490.5370178222656</v>
      </c>
      <c r="C14" t="n">
        <v>222.7245330810547</v>
      </c>
      <c r="D14" t="n">
        <v>403.30029296875</v>
      </c>
      <c r="E14" t="n">
        <v>644.8818359375</v>
      </c>
      <c r="F14" t="n">
        <v>151.9093475341797</v>
      </c>
      <c r="G14" t="n">
        <v>88.2369384765625</v>
      </c>
      <c r="H14" t="n">
        <v>29.24882698059082</v>
      </c>
      <c r="I14" t="n">
        <v>94.72977447509766</v>
      </c>
      <c r="J14" t="n">
        <v>106.4620361328125</v>
      </c>
      <c r="K14" t="n">
        <v>171.93310546875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412.3721008300781</v>
      </c>
      <c r="E15" t="n">
        <v>652.3853759765625</v>
      </c>
      <c r="F15" t="n">
        <v>156.1303100585938</v>
      </c>
      <c r="G15" t="n">
        <v>89.40857696533203</v>
      </c>
      <c r="H15" t="n">
        <v>29.58964920043945</v>
      </c>
      <c r="I15" t="n">
        <v>95.49918365478516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399.5039672851562</v>
      </c>
      <c r="E16" t="n">
        <v>636.8524169921875</v>
      </c>
      <c r="F16" t="n">
        <v>154.8729858398438</v>
      </c>
      <c r="G16" t="n">
        <v>87.46931457519531</v>
      </c>
      <c r="H16" t="n">
        <v>28.86669158935547</v>
      </c>
      <c r="I16" t="n">
        <v>92.82884979248047</v>
      </c>
      <c r="J16" t="n">
        <v>102.9502792358398</v>
      </c>
      <c r="K16" t="n">
        <v>171.2445526123047</v>
      </c>
    </row>
    <row r="17">
      <c r="A17" s="2" t="n">
        <v>44585</v>
      </c>
      <c r="B17" t="n">
        <v>464.8829040527344</v>
      </c>
      <c r="C17" t="n">
        <v>217.4690093994141</v>
      </c>
      <c r="D17" t="n">
        <v>371.6969299316406</v>
      </c>
      <c r="E17" t="n">
        <v>594.36376953125</v>
      </c>
      <c r="F17" t="n">
        <v>151.10107421875</v>
      </c>
      <c r="G17" t="n">
        <v>81.77268981933594</v>
      </c>
      <c r="H17" t="n">
        <v>27.66864967346191</v>
      </c>
      <c r="I17" t="n">
        <v>88.12177276611328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472.0252685546875</v>
      </c>
      <c r="C18" t="n">
        <v>214.514892578125</v>
      </c>
      <c r="D18" t="n">
        <v>371.302490234375</v>
      </c>
      <c r="E18" t="n">
        <v>603.3012084960938</v>
      </c>
      <c r="F18" t="n">
        <v>153.5258636474609</v>
      </c>
      <c r="G18" t="n">
        <v>86.66127014160156</v>
      </c>
      <c r="H18" t="n">
        <v>28.01979637145996</v>
      </c>
      <c r="I18" t="n">
        <v>88.25755310058594</v>
      </c>
      <c r="J18" t="n">
        <v>97.61661529541016</v>
      </c>
      <c r="K18" t="n">
        <v>168.4637603759766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370.2671508789062</v>
      </c>
      <c r="E19" t="n">
        <v>598.4739990234375</v>
      </c>
      <c r="F19" t="n">
        <v>152.4931182861328</v>
      </c>
      <c r="G19" t="n">
        <v>85.85324859619141</v>
      </c>
      <c r="H19" t="n">
        <v>27.72028541564941</v>
      </c>
      <c r="I19" t="n">
        <v>87.26182556152344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377.2682189941406</v>
      </c>
      <c r="E20" t="n">
        <v>600.337890625</v>
      </c>
      <c r="F20" t="n">
        <v>153.9749145507812</v>
      </c>
      <c r="G20" t="n">
        <v>87.91374206542969</v>
      </c>
      <c r="H20" t="n">
        <v>28.52586936950684</v>
      </c>
      <c r="I20" t="n">
        <v>88.21228790283203</v>
      </c>
      <c r="J20" t="n">
        <v>95.46466064453125</v>
      </c>
      <c r="K20" t="n">
        <v>173.5486602783203</v>
      </c>
    </row>
    <row r="21">
      <c r="A21" s="2" t="n">
        <v>44592</v>
      </c>
      <c r="B21" t="n">
        <v>475.2319946289062</v>
      </c>
      <c r="C21" t="n">
        <v>216.7133331298828</v>
      </c>
      <c r="D21" t="n">
        <v>380.6207885742188</v>
      </c>
      <c r="E21" t="n">
        <v>601.1982421875</v>
      </c>
      <c r="F21" t="n">
        <v>153.9749145507812</v>
      </c>
      <c r="G21" t="n">
        <v>87.95412445068359</v>
      </c>
      <c r="H21" t="n">
        <v>28.70144271850586</v>
      </c>
      <c r="I21" t="n">
        <v>89.11750793457031</v>
      </c>
      <c r="J21" t="n">
        <v>95.54387664794922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625.4296264648438</v>
      </c>
      <c r="F22" t="n">
        <v>154.1096496582031</v>
      </c>
      <c r="G22" t="n">
        <v>91.67107391357422</v>
      </c>
      <c r="H22" t="n">
        <v>30.05441284179688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499.4284362792969</v>
      </c>
      <c r="C23" t="n">
        <v>220.1483154296875</v>
      </c>
      <c r="D23" t="n">
        <v>411.0902099609375</v>
      </c>
      <c r="E23" t="n">
        <v>630.7347412109375</v>
      </c>
      <c r="F23" t="n">
        <v>154.9627990722656</v>
      </c>
      <c r="G23" t="n">
        <v>93.77195739746094</v>
      </c>
      <c r="H23" t="n">
        <v>31.08720779418945</v>
      </c>
      <c r="I23" t="n">
        <v>94.27717590332031</v>
      </c>
      <c r="J23" t="n">
        <v>102.7566375732422</v>
      </c>
      <c r="K23" t="n">
        <v>181.8115692138672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411.6818542480469</v>
      </c>
      <c r="E24" t="n">
        <v>624.3304443359375</v>
      </c>
      <c r="F24" t="n">
        <v>156.8487701416016</v>
      </c>
      <c r="G24" t="n">
        <v>94.37796783447266</v>
      </c>
      <c r="H24" t="n">
        <v>31.79983901977539</v>
      </c>
      <c r="I24" t="n">
        <v>94.54874420166016</v>
      </c>
      <c r="J24" t="n">
        <v>102.6774291992188</v>
      </c>
      <c r="K24" t="n">
        <v>182.8974151611328</v>
      </c>
    </row>
    <row r="25">
      <c r="A25" s="2" t="n">
        <v>44596</v>
      </c>
      <c r="B25" t="n">
        <v>510.3120422363281</v>
      </c>
      <c r="C25" t="n">
        <v>226.4686584472656</v>
      </c>
      <c r="D25" t="n">
        <v>418.4856872558594</v>
      </c>
      <c r="E25" t="n">
        <v>628.3450927734375</v>
      </c>
      <c r="F25" t="n">
        <v>160.7104797363281</v>
      </c>
      <c r="G25" t="n">
        <v>95.22641754150391</v>
      </c>
      <c r="H25" t="n">
        <v>31.68622970581055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229.491455078125</v>
      </c>
      <c r="D26" t="n">
        <v>415.6753845214844</v>
      </c>
      <c r="E26" t="n">
        <v>622.4187622070312</v>
      </c>
      <c r="F26" t="n">
        <v>158.5102081298828</v>
      </c>
      <c r="G26" t="n">
        <v>96.15562438964844</v>
      </c>
      <c r="H26" t="n">
        <v>31.79983901977539</v>
      </c>
      <c r="I26" t="n">
        <v>92.73831939697266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511.9153442382812</v>
      </c>
      <c r="C27" t="n">
        <v>224.8541870117188</v>
      </c>
      <c r="D27" t="n">
        <v>416.4149169921875</v>
      </c>
      <c r="E27" t="n">
        <v>630.9738159179688</v>
      </c>
      <c r="F27" t="n">
        <v>158.5550994873047</v>
      </c>
      <c r="G27" t="n">
        <v>96.31723785400391</v>
      </c>
      <c r="H27" t="n">
        <v>31.68622970581055</v>
      </c>
      <c r="I27" t="n">
        <v>92.24046325683594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227.8770294189453</v>
      </c>
      <c r="D28" t="n">
        <v>410.6957702636719</v>
      </c>
      <c r="E28" t="n">
        <v>633.7936401367188</v>
      </c>
      <c r="F28" t="n">
        <v>159.5429840087891</v>
      </c>
      <c r="G28" t="n">
        <v>100.7614135742188</v>
      </c>
      <c r="H28" t="n">
        <v>32.16132354736328</v>
      </c>
      <c r="I28" t="n">
        <v>93.779296875</v>
      </c>
      <c r="J28" t="n">
        <v>107.584228515625</v>
      </c>
      <c r="K28" t="n">
        <v>199.5027923583984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434.7557067871094</v>
      </c>
      <c r="E29" t="n">
        <v>642.8744506835938</v>
      </c>
      <c r="F29" t="n">
        <v>159.9022216796875</v>
      </c>
      <c r="G29" t="n">
        <v>101.7310562133789</v>
      </c>
      <c r="H29" t="n">
        <v>32.90493392944336</v>
      </c>
      <c r="I29" t="n">
        <v>93.59827423095703</v>
      </c>
      <c r="J29" t="n">
        <v>109.8725891113281</v>
      </c>
      <c r="K29" t="n">
        <v>201.0123748779297</v>
      </c>
    </row>
    <row r="30">
      <c r="A30" s="2" t="n">
        <v>44603</v>
      </c>
      <c r="B30" t="n">
        <v>527.3662109375</v>
      </c>
      <c r="C30" t="n">
        <v>224.6824645996094</v>
      </c>
      <c r="D30" t="n">
        <v>430.3184204101562</v>
      </c>
      <c r="E30" t="n">
        <v>641.7752075195312</v>
      </c>
      <c r="F30" t="n">
        <v>167.1766204833984</v>
      </c>
      <c r="G30" t="n">
        <v>98.98374938964844</v>
      </c>
      <c r="H30" t="n">
        <v>32.66738891601562</v>
      </c>
      <c r="I30" t="n">
        <v>92.10468292236328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506.5221862792969</v>
      </c>
      <c r="C31" t="n">
        <v>215.5110626220703</v>
      </c>
      <c r="D31" t="n">
        <v>401.9690856933594</v>
      </c>
      <c r="E31" t="n">
        <v>598.9041137695312</v>
      </c>
      <c r="F31" t="n">
        <v>158.1060791015625</v>
      </c>
      <c r="G31" t="n">
        <v>96.39805603027344</v>
      </c>
      <c r="H31" t="n">
        <v>31.55196380615234</v>
      </c>
      <c r="I31" t="n">
        <v>87.03553009033203</v>
      </c>
      <c r="J31" t="n">
        <v>104.4597091674805</v>
      </c>
      <c r="K31" t="n">
        <v>191.4782257080078</v>
      </c>
    </row>
    <row r="32">
      <c r="A32" s="2" t="n">
        <v>44607</v>
      </c>
      <c r="B32" t="n">
        <v>518.76611328125</v>
      </c>
      <c r="C32" t="n">
        <v>216.4728698730469</v>
      </c>
      <c r="D32" t="n">
        <v>409.9069213867188</v>
      </c>
      <c r="E32" t="n">
        <v>612.3820190429688</v>
      </c>
      <c r="F32" t="n">
        <v>159.5429840087891</v>
      </c>
      <c r="G32" t="n">
        <v>98.86254119873047</v>
      </c>
      <c r="H32" t="n">
        <v>30.83933067321777</v>
      </c>
      <c r="I32" t="n">
        <v>88.89120483398438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514.3447875976562</v>
      </c>
      <c r="C33" t="n">
        <v>218.1216430664062</v>
      </c>
      <c r="D33" t="n">
        <v>408.1813049316406</v>
      </c>
      <c r="E33" t="n">
        <v>609.8489379882812</v>
      </c>
      <c r="F33" t="n">
        <v>158.2857208251953</v>
      </c>
      <c r="G33" t="n">
        <v>97.61009216308594</v>
      </c>
      <c r="H33" t="n">
        <v>31.54164123535156</v>
      </c>
      <c r="I33" t="n">
        <v>89.29854583740234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517.5028686523438</v>
      </c>
      <c r="C34" t="n">
        <v>217.4690093994141</v>
      </c>
      <c r="D34" t="n">
        <v>409.6111145019531</v>
      </c>
      <c r="E34" t="n">
        <v>610.0401000976562</v>
      </c>
      <c r="F34" t="n">
        <v>152.4033050537109</v>
      </c>
      <c r="G34" t="n">
        <v>97.27864074707031</v>
      </c>
      <c r="H34" t="n">
        <v>31.4123649597168</v>
      </c>
      <c r="I34" t="n">
        <v>88.12177276611328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514.6362915039062</v>
      </c>
      <c r="C35" t="n">
        <v>217.9498901367188</v>
      </c>
      <c r="D35" t="n">
        <v>407.3924560546875</v>
      </c>
      <c r="E35" t="n">
        <v>604.9260864257812</v>
      </c>
      <c r="F35" t="n">
        <v>158.7347106933594</v>
      </c>
      <c r="G35" t="n">
        <v>95.41428375244141</v>
      </c>
      <c r="H35" t="n">
        <v>30.86945724487305</v>
      </c>
      <c r="I35" t="n">
        <v>87.66916656494141</v>
      </c>
      <c r="J35" t="n">
        <v>104.8073806762695</v>
      </c>
      <c r="K35" t="n">
        <v>192.8024139404297</v>
      </c>
    </row>
    <row r="36">
      <c r="A36" s="2" t="n">
        <v>44613</v>
      </c>
      <c r="B36" t="n">
        <v>497.5335388183594</v>
      </c>
      <c r="C36" t="n">
        <v>214.5836181640625</v>
      </c>
      <c r="D36" t="n">
        <v>409.3645629882812</v>
      </c>
      <c r="E36" t="n">
        <v>595.6063842773438</v>
      </c>
      <c r="F36" t="n">
        <v>153.7953033447266</v>
      </c>
      <c r="G36" t="n">
        <v>92.51416015625</v>
      </c>
      <c r="H36" t="n">
        <v>30.41342544555664</v>
      </c>
      <c r="I36" t="n">
        <v>86.53765869140625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212.4195556640625</v>
      </c>
      <c r="D37" t="n">
        <v>400.7858581542969</v>
      </c>
      <c r="E37" t="n">
        <v>594.554931640625</v>
      </c>
      <c r="F37" t="n">
        <v>152.6726989746094</v>
      </c>
      <c r="G37" t="n">
        <v>95.70429992675781</v>
      </c>
      <c r="H37" t="n">
        <v>30.41342544555664</v>
      </c>
      <c r="I37" t="n">
        <v>84.41043090820312</v>
      </c>
      <c r="J37" t="n">
        <v>100.2218399047852</v>
      </c>
      <c r="K37" t="n">
        <v>185.4398956298828</v>
      </c>
    </row>
    <row r="38">
      <c r="A38" s="2" t="n">
        <v>44615</v>
      </c>
      <c r="B38" t="n">
        <v>504.0442199707031</v>
      </c>
      <c r="C38" t="n">
        <v>214.9958190917969</v>
      </c>
      <c r="D38" t="n">
        <v>397.3839111328125</v>
      </c>
      <c r="E38" t="n">
        <v>587.5770263671875</v>
      </c>
      <c r="F38" t="n">
        <v>154.0198364257812</v>
      </c>
      <c r="G38" t="n">
        <v>96.20144653320312</v>
      </c>
      <c r="H38" t="n">
        <v>30.999755859375</v>
      </c>
      <c r="I38" t="n">
        <v>85.90402221679688</v>
      </c>
      <c r="J38" t="n">
        <v>100.2482376098633</v>
      </c>
      <c r="K38" t="n">
        <v>186.55224609375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364.6465759277344</v>
      </c>
      <c r="E39" t="n">
        <v>544.22802734375</v>
      </c>
      <c r="F39" t="n">
        <v>150.1807556152344</v>
      </c>
      <c r="G39" t="n">
        <v>92.84560394287109</v>
      </c>
      <c r="H39" t="n">
        <v>29.19732093811035</v>
      </c>
      <c r="I39" t="n">
        <v>76.94248199462891</v>
      </c>
      <c r="J39" t="n">
        <v>94.52730560302734</v>
      </c>
      <c r="K39" t="n">
        <v>179.0572509765625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394.17919921875</v>
      </c>
      <c r="E40" t="n">
        <v>572.1873779296875</v>
      </c>
      <c r="F40" t="n">
        <v>153.7455902099609</v>
      </c>
      <c r="G40" t="n">
        <v>97.19578552246094</v>
      </c>
      <c r="H40" t="n">
        <v>30.61972236633301</v>
      </c>
      <c r="I40" t="n">
        <v>82.91683959960938</v>
      </c>
      <c r="J40" t="n">
        <v>100.8071212768555</v>
      </c>
      <c r="K40" t="n">
        <v>192.0608825683594</v>
      </c>
    </row>
    <row r="41">
      <c r="A41" s="2" t="n">
        <v>44620</v>
      </c>
      <c r="B41" t="n">
        <v>557.538818359375</v>
      </c>
      <c r="C41" t="n">
        <v>214.3087921142578</v>
      </c>
      <c r="D41" t="n">
        <v>418.9294128417969</v>
      </c>
      <c r="E41" t="n">
        <v>599.7645263671875</v>
      </c>
      <c r="F41" t="n">
        <v>154.1569213867188</v>
      </c>
      <c r="G41" t="n">
        <v>100.5102310180664</v>
      </c>
      <c r="H41" t="n">
        <v>31.08662223815918</v>
      </c>
      <c r="I41" t="n">
        <v>87.21656799316406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583.144287109375</v>
      </c>
      <c r="C42" t="n">
        <v>241.6513214111328</v>
      </c>
      <c r="D42" t="n">
        <v>437.96044921875</v>
      </c>
      <c r="E42" t="n">
        <v>616.1576538085938</v>
      </c>
      <c r="F42" t="n">
        <v>159.68701171875</v>
      </c>
      <c r="G42" t="n">
        <v>104.3632583618164</v>
      </c>
      <c r="H42" t="n">
        <v>32.81304550170898</v>
      </c>
      <c r="I42" t="n">
        <v>89.93218231201172</v>
      </c>
      <c r="J42" t="n">
        <v>113.4811859130859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438.897216796875</v>
      </c>
      <c r="E43" t="n">
        <v>625.8120727539062</v>
      </c>
      <c r="F43" t="n">
        <v>158.4073486328125</v>
      </c>
      <c r="G43" t="n">
        <v>106.8905181884766</v>
      </c>
      <c r="H43" t="n">
        <v>33.13878631591797</v>
      </c>
      <c r="I43" t="n">
        <v>91.56154632568359</v>
      </c>
      <c r="J43" t="n">
        <v>114.7089691162109</v>
      </c>
      <c r="K43" t="n">
        <v>209.7255401611328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429.6774597167969</v>
      </c>
      <c r="E44" t="n">
        <v>604.0658569335938</v>
      </c>
      <c r="F44" t="n">
        <v>155.6194458007812</v>
      </c>
      <c r="G44" t="n">
        <v>101.7531280517578</v>
      </c>
      <c r="H44" t="n">
        <v>32.16156768798828</v>
      </c>
      <c r="I44" t="n">
        <v>88.30281066894531</v>
      </c>
      <c r="J44" t="n">
        <v>112.4030075073242</v>
      </c>
      <c r="K44" t="n">
        <v>197.7813568115234</v>
      </c>
    </row>
    <row r="45">
      <c r="A45" s="2" t="n">
        <v>44627</v>
      </c>
      <c r="B45" t="n">
        <v>602.2390747070312</v>
      </c>
      <c r="C45" t="n">
        <v>219.4613037109375</v>
      </c>
      <c r="D45" t="n">
        <v>437.6646423339844</v>
      </c>
      <c r="E45" t="n">
        <v>609.0364990234375</v>
      </c>
      <c r="F45" t="n">
        <v>157.9046020507812</v>
      </c>
      <c r="G45" t="n">
        <v>105.3161544799805</v>
      </c>
      <c r="H45" t="n">
        <v>33.23651504516602</v>
      </c>
      <c r="I45" t="n">
        <v>88.71015930175781</v>
      </c>
      <c r="J45" t="n">
        <v>113.7056198120117</v>
      </c>
      <c r="K45" t="n">
        <v>205.1967926025391</v>
      </c>
    </row>
    <row r="46">
      <c r="A46" s="2" t="n">
        <v>44628</v>
      </c>
      <c r="B46" t="n">
        <v>573.2810668945312</v>
      </c>
      <c r="C46" t="n">
        <v>221.4879455566406</v>
      </c>
      <c r="D46" t="n">
        <v>435.8403930664062</v>
      </c>
      <c r="E46" t="n">
        <v>602.0585327148438</v>
      </c>
      <c r="F46" t="n">
        <v>156.3506927490234</v>
      </c>
      <c r="G46" t="n">
        <v>101.2145385742188</v>
      </c>
      <c r="H46" t="n">
        <v>33.27994918823242</v>
      </c>
      <c r="I46" t="n">
        <v>86.99026489257812</v>
      </c>
      <c r="J46" t="n">
        <v>111.7340927124023</v>
      </c>
      <c r="K46" t="n">
        <v>201.9923248291016</v>
      </c>
    </row>
    <row r="47">
      <c r="A47" s="2" t="n">
        <v>44629</v>
      </c>
      <c r="B47" t="n">
        <v>571.4347534179688</v>
      </c>
      <c r="C47" t="n">
        <v>217.7438049316406</v>
      </c>
      <c r="D47" t="n">
        <v>443.482421875</v>
      </c>
      <c r="E47" t="n">
        <v>599.4776611328125</v>
      </c>
      <c r="F47" t="n">
        <v>155.6651458740234</v>
      </c>
      <c r="G47" t="n">
        <v>101.3802642822266</v>
      </c>
      <c r="H47" t="n">
        <v>33.18222427368164</v>
      </c>
      <c r="I47" t="n">
        <v>86.99026489257812</v>
      </c>
      <c r="J47" t="n">
        <v>110.4887008666992</v>
      </c>
      <c r="K47" t="n">
        <v>203.5825500488281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461.2808837890625</v>
      </c>
      <c r="E48" t="n">
        <v>622.0363159179688</v>
      </c>
      <c r="F48" t="n">
        <v>156.0307312011719</v>
      </c>
      <c r="G48" t="n">
        <v>101.2559661865234</v>
      </c>
      <c r="H48" t="n">
        <v>33.27994918823242</v>
      </c>
      <c r="I48" t="n">
        <v>89.70588684082031</v>
      </c>
      <c r="J48" t="n">
        <v>115.1842498779297</v>
      </c>
      <c r="K48" t="n">
        <v>207.4211883544922</v>
      </c>
    </row>
    <row r="49">
      <c r="A49" s="2" t="n">
        <v>44631</v>
      </c>
      <c r="B49" t="n">
        <v>572.4551391601562</v>
      </c>
      <c r="C49" t="n">
        <v>215.1331939697266</v>
      </c>
      <c r="D49" t="n">
        <v>472.5713195800781</v>
      </c>
      <c r="E49" t="n">
        <v>640.1980590820312</v>
      </c>
      <c r="F49" t="n">
        <v>161.6522674560547</v>
      </c>
      <c r="G49" t="n">
        <v>101.0073928833008</v>
      </c>
      <c r="H49" t="n">
        <v>34.15945053100586</v>
      </c>
      <c r="I49" t="n">
        <v>90.20375823974609</v>
      </c>
      <c r="J49" t="n">
        <v>114.5681610107422</v>
      </c>
      <c r="K49" t="n">
        <v>207.3937683105469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469.7117614746094</v>
      </c>
      <c r="E50" t="n">
        <v>635.5140991210938</v>
      </c>
      <c r="F50" t="n">
        <v>159.45849609375</v>
      </c>
      <c r="G50" t="n">
        <v>97.56865692138672</v>
      </c>
      <c r="H50" t="n">
        <v>33.93142700195312</v>
      </c>
      <c r="I50" t="n">
        <v>89.88693237304688</v>
      </c>
      <c r="J50" t="n">
        <v>114.1544723510742</v>
      </c>
      <c r="K50" t="n">
        <v>206.0776672363281</v>
      </c>
    </row>
    <row r="51">
      <c r="A51" s="2" t="n">
        <v>44635</v>
      </c>
      <c r="B51" t="n">
        <v>543.9344482421875</v>
      </c>
      <c r="C51" t="n">
        <v>209.8776702880859</v>
      </c>
      <c r="D51" t="n">
        <v>446.194091796875</v>
      </c>
      <c r="E51" t="n">
        <v>612.8599853515625</v>
      </c>
      <c r="F51" t="n">
        <v>157.1733551025391</v>
      </c>
      <c r="G51" t="n">
        <v>94.17136383056641</v>
      </c>
      <c r="H51" t="n">
        <v>32.04213333129883</v>
      </c>
      <c r="I51" t="n">
        <v>85.90402221679688</v>
      </c>
      <c r="J51" t="n">
        <v>108.5875778198242</v>
      </c>
      <c r="K51" t="n">
        <v>196.1521301269531</v>
      </c>
    </row>
    <row r="52">
      <c r="A52" s="2" t="n">
        <v>44636</v>
      </c>
      <c r="B52" t="n">
        <v>556.5185546875</v>
      </c>
      <c r="C52" t="n">
        <v>212.9348449707031</v>
      </c>
      <c r="D52" t="n">
        <v>459.63427734375</v>
      </c>
      <c r="E52" t="n">
        <v>626.3377685546875</v>
      </c>
      <c r="F52" t="n">
        <v>157.3561859130859</v>
      </c>
      <c r="G52" t="n">
        <v>96.94719696044922</v>
      </c>
      <c r="H52" t="n">
        <v>32.69361114501953</v>
      </c>
      <c r="I52" t="n">
        <v>87.98599243164062</v>
      </c>
      <c r="J52" t="n">
        <v>111.3600387573242</v>
      </c>
      <c r="K52" t="n">
        <v>204.7341156005859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471.5426635742188</v>
      </c>
      <c r="E53" t="n">
        <v>654.8706665039062</v>
      </c>
      <c r="F53" t="n">
        <v>158.6358642578125</v>
      </c>
      <c r="G53" t="n">
        <v>96.74005889892578</v>
      </c>
      <c r="H53" t="n">
        <v>32.85648727416992</v>
      </c>
      <c r="I53" t="n">
        <v>88.80067443847656</v>
      </c>
      <c r="J53" t="n">
        <v>114.7221832275391</v>
      </c>
      <c r="K53" t="n">
        <v>207.5308685302734</v>
      </c>
    </row>
    <row r="54">
      <c r="A54" s="2" t="n">
        <v>44641</v>
      </c>
      <c r="B54" t="n">
        <v>573.2810668945312</v>
      </c>
      <c r="C54" t="n">
        <v>213.9309692382812</v>
      </c>
      <c r="D54" t="n">
        <v>481.8698425292969</v>
      </c>
      <c r="E54" t="n">
        <v>651.2383422851562</v>
      </c>
      <c r="F54" t="n">
        <v>156.8991241455078</v>
      </c>
      <c r="G54" t="n">
        <v>101.7531280517578</v>
      </c>
      <c r="H54" t="n">
        <v>32.91077041625977</v>
      </c>
      <c r="I54" t="n">
        <v>89.97743988037109</v>
      </c>
      <c r="J54" t="n">
        <v>114.6781692504883</v>
      </c>
      <c r="K54" t="n">
        <v>219.3756103515625</v>
      </c>
    </row>
    <row r="55">
      <c r="A55" s="2" t="n">
        <v>44642</v>
      </c>
      <c r="B55" t="n">
        <v>576.6821899414062</v>
      </c>
      <c r="C55" t="n">
        <v>215.0301513671875</v>
      </c>
      <c r="D55" t="n">
        <v>487.3052062988281</v>
      </c>
      <c r="E55" t="n">
        <v>665.7677001953125</v>
      </c>
      <c r="F55" t="n">
        <v>158.1331176757812</v>
      </c>
      <c r="G55" t="n">
        <v>101.2559661865234</v>
      </c>
      <c r="H55" t="n">
        <v>32.93248748779297</v>
      </c>
      <c r="I55" t="n">
        <v>90.06797027587891</v>
      </c>
      <c r="J55" t="n">
        <v>114.5945510864258</v>
      </c>
      <c r="K55" t="n">
        <v>221.5691223144531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504.7972412109375</v>
      </c>
      <c r="E56" t="n">
        <v>673.3191528320312</v>
      </c>
      <c r="F56" t="n">
        <v>166.6796112060547</v>
      </c>
      <c r="G56" t="n">
        <v>102.0431442260742</v>
      </c>
      <c r="H56" t="n">
        <v>32.81304550170898</v>
      </c>
      <c r="I56" t="n">
        <v>93.32669830322266</v>
      </c>
      <c r="J56" t="n">
        <v>117.14697265625</v>
      </c>
      <c r="K56" t="n">
        <v>224.0916900634766</v>
      </c>
    </row>
    <row r="57">
      <c r="A57" s="2" t="n">
        <v>44644</v>
      </c>
      <c r="B57" t="n">
        <v>604.376953125</v>
      </c>
      <c r="C57" t="n">
        <v>213.6904907226562</v>
      </c>
      <c r="D57" t="n">
        <v>515.519775390625</v>
      </c>
      <c r="E57" t="n">
        <v>683.5469360351562</v>
      </c>
      <c r="F57" t="n">
        <v>163.1604919433594</v>
      </c>
      <c r="G57" t="n">
        <v>102.830322265625</v>
      </c>
      <c r="H57" t="n">
        <v>34.11602020263672</v>
      </c>
      <c r="I57" t="n">
        <v>94.14138793945312</v>
      </c>
      <c r="J57" t="n">
        <v>118.8676452636719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213.5187683105469</v>
      </c>
      <c r="D58" t="n">
        <v>523.42578125</v>
      </c>
      <c r="E58" t="n">
        <v>689.5211791992188</v>
      </c>
      <c r="F58" t="n">
        <v>163.1147613525391</v>
      </c>
      <c r="G58" t="n">
        <v>100.8416595458984</v>
      </c>
      <c r="H58" t="n">
        <v>34.12688064575195</v>
      </c>
      <c r="I58" t="n">
        <v>93.32669830322266</v>
      </c>
      <c r="J58" t="n">
        <v>117.8466796875</v>
      </c>
      <c r="K58" t="n">
        <v>225.1335296630859</v>
      </c>
    </row>
    <row r="59">
      <c r="A59" s="2" t="n">
        <v>44648</v>
      </c>
      <c r="B59" t="n">
        <v>612.3938598632812</v>
      </c>
      <c r="C59" t="n">
        <v>212.9691772460938</v>
      </c>
      <c r="D59" t="n">
        <v>513.6914672851562</v>
      </c>
      <c r="E59" t="n">
        <v>697.8851318359375</v>
      </c>
      <c r="F59" t="n">
        <v>169.4674987792969</v>
      </c>
      <c r="G59" t="n">
        <v>101.6702575683594</v>
      </c>
      <c r="H59" t="n">
        <v>35.04981231689453</v>
      </c>
      <c r="I59" t="n">
        <v>92.63093566894531</v>
      </c>
      <c r="J59" t="n">
        <v>117.8466796875</v>
      </c>
      <c r="K59" t="n">
        <v>226.6963500976562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528.7622680664062</v>
      </c>
      <c r="E60" t="n">
        <v>720.635009765625</v>
      </c>
      <c r="F60" t="n">
        <v>175.3175201416016</v>
      </c>
      <c r="G60" t="n">
        <v>100.3859329223633</v>
      </c>
      <c r="H60" t="n">
        <v>34.50691223144531</v>
      </c>
      <c r="I60" t="n">
        <v>91.65685272216797</v>
      </c>
      <c r="J60" t="n">
        <v>117.4682159423828</v>
      </c>
      <c r="K60" t="n">
        <v>225.0238494873047</v>
      </c>
    </row>
    <row r="61">
      <c r="A61" s="2" t="n">
        <v>44650</v>
      </c>
      <c r="B61" t="n">
        <v>582.8528442382812</v>
      </c>
      <c r="C61" t="n">
        <v>213.7935791015625</v>
      </c>
      <c r="D61" t="n">
        <v>513.7408447265625</v>
      </c>
      <c r="E61" t="n">
        <v>685.8888549804688</v>
      </c>
      <c r="F61" t="n">
        <v>169.5589141845703</v>
      </c>
      <c r="G61" t="n">
        <v>96.78148651123047</v>
      </c>
      <c r="H61" t="n">
        <v>34.57205200195312</v>
      </c>
      <c r="I61" t="n">
        <v>90.68276214599609</v>
      </c>
      <c r="J61" t="n">
        <v>115.1270446777344</v>
      </c>
      <c r="K61" t="n">
        <v>218.6353607177734</v>
      </c>
    </row>
    <row r="62">
      <c r="A62" s="2" t="n">
        <v>44651</v>
      </c>
      <c r="B62" t="n">
        <v>553.408935546875</v>
      </c>
      <c r="C62" t="n">
        <v>213.0721893310547</v>
      </c>
      <c r="D62" t="n">
        <v>526.5880737304688</v>
      </c>
      <c r="E62" t="n">
        <v>700.3226318359375</v>
      </c>
      <c r="F62" t="n">
        <v>168.5077667236328</v>
      </c>
      <c r="G62" t="n">
        <v>100.9245300292969</v>
      </c>
      <c r="H62" t="n">
        <v>35.29954528808594</v>
      </c>
      <c r="I62" t="n">
        <v>91.42491912841797</v>
      </c>
      <c r="J62" t="n">
        <v>115.0522384643555</v>
      </c>
      <c r="K62" t="n">
        <v>221.1852722167969</v>
      </c>
    </row>
    <row r="63">
      <c r="A63" s="2" t="n">
        <v>44652</v>
      </c>
      <c r="B63" t="n">
        <v>554.3806762695312</v>
      </c>
      <c r="C63" t="n">
        <v>220.2856750488281</v>
      </c>
      <c r="D63" t="n">
        <v>524.611572265625</v>
      </c>
      <c r="E63" t="n">
        <v>699.8925170898438</v>
      </c>
      <c r="F63" t="n">
        <v>173.3522796630859</v>
      </c>
      <c r="G63" t="n">
        <v>101.1316680908203</v>
      </c>
      <c r="H63" t="n">
        <v>36.16819000244141</v>
      </c>
      <c r="I63" t="n">
        <v>94.76464080810547</v>
      </c>
      <c r="J63" t="n">
        <v>115.923583984375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223.3084259033203</v>
      </c>
      <c r="D64" t="n">
        <v>541.0165405273438</v>
      </c>
      <c r="E64" t="n">
        <v>700.3704223632812</v>
      </c>
      <c r="F64" t="n">
        <v>174.7690734863281</v>
      </c>
      <c r="G64" t="n">
        <v>104.3632583618164</v>
      </c>
      <c r="H64" t="n">
        <v>36.97168731689453</v>
      </c>
      <c r="I64" t="n">
        <v>98.70738220214844</v>
      </c>
      <c r="J64" t="n">
        <v>118.1063385009766</v>
      </c>
      <c r="K64" t="n">
        <v>231.1107635498047</v>
      </c>
    </row>
    <row r="65">
      <c r="A65" s="2" t="n">
        <v>44656</v>
      </c>
      <c r="B65" t="n">
        <v>570.2686157226562</v>
      </c>
      <c r="C65" t="n">
        <v>228.6670684814453</v>
      </c>
      <c r="D65" t="n">
        <v>539.435302734375</v>
      </c>
      <c r="E65" t="n">
        <v>701.0872802734375</v>
      </c>
      <c r="F65" t="n">
        <v>176.780029296875</v>
      </c>
      <c r="G65" t="n">
        <v>104.0732345581055</v>
      </c>
      <c r="H65" t="n">
        <v>36.61336898803711</v>
      </c>
      <c r="I65" t="n">
        <v>98.10436248779297</v>
      </c>
      <c r="J65" t="n">
        <v>118.3703689575195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229.0449066162109</v>
      </c>
      <c r="D66" t="n">
        <v>554.5555419921875</v>
      </c>
      <c r="E66" t="n">
        <v>704.8630981445312</v>
      </c>
      <c r="F66" t="n">
        <v>175.9116516113281</v>
      </c>
      <c r="G66" t="n">
        <v>107.7191314697266</v>
      </c>
      <c r="H66" t="n">
        <v>37.38429260253906</v>
      </c>
      <c r="I66" t="n">
        <v>102.5109481811523</v>
      </c>
      <c r="J66" t="n">
        <v>120.6455459594727</v>
      </c>
      <c r="K66" t="n">
        <v>237.2250823974609</v>
      </c>
    </row>
    <row r="67">
      <c r="A67" s="2" t="n">
        <v>44658</v>
      </c>
      <c r="B67" t="n">
        <v>558.5106201171875</v>
      </c>
      <c r="C67" t="n">
        <v>231.7929077148438</v>
      </c>
      <c r="D67" t="n">
        <v>543.4376831054688</v>
      </c>
      <c r="E67" t="n">
        <v>695.925537109375</v>
      </c>
      <c r="F67" t="n">
        <v>171.3870544433594</v>
      </c>
      <c r="G67" t="n">
        <v>103.1203308105469</v>
      </c>
      <c r="H67" t="n">
        <v>37.04769134521484</v>
      </c>
      <c r="I67" t="n">
        <v>101.2121658325195</v>
      </c>
      <c r="J67" t="n">
        <v>118.7752304077148</v>
      </c>
      <c r="K67" t="n">
        <v>233.3316955566406</v>
      </c>
    </row>
    <row r="68">
      <c r="A68" s="2" t="n">
        <v>44659</v>
      </c>
      <c r="B68" t="n">
        <v>565.3128662109375</v>
      </c>
      <c r="C68" t="n">
        <v>232.7203521728516</v>
      </c>
      <c r="D68" t="n">
        <v>556.1860961914062</v>
      </c>
      <c r="E68" t="n">
        <v>723.2157592773438</v>
      </c>
      <c r="F68" t="n">
        <v>172.1640014648438</v>
      </c>
      <c r="G68" t="n">
        <v>105.109001159668</v>
      </c>
      <c r="H68" t="n">
        <v>37.88376998901367</v>
      </c>
      <c r="I68" t="n">
        <v>102.8820190429688</v>
      </c>
      <c r="J68" t="n">
        <v>120.6455459594727</v>
      </c>
      <c r="K68" t="n">
        <v>235.9638671875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733.5393676757812</v>
      </c>
      <c r="F69" t="n">
        <v>172.4839172363281</v>
      </c>
      <c r="G69" t="n">
        <v>102.9546127319336</v>
      </c>
      <c r="H69" t="n">
        <v>37.76432800292969</v>
      </c>
      <c r="I69" t="n">
        <v>102.0007171630859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527.0260620117188</v>
      </c>
      <c r="C70" t="n">
        <v>233.8195190429688</v>
      </c>
      <c r="D70" t="n">
        <v>551.6895751953125</v>
      </c>
      <c r="E70" t="n">
        <v>722.5467529296875</v>
      </c>
      <c r="F70" t="n">
        <v>166.4511108398438</v>
      </c>
      <c r="G70" t="n">
        <v>99.35017395019531</v>
      </c>
      <c r="H70" t="n">
        <v>36.84138488769531</v>
      </c>
      <c r="I70" t="n">
        <v>100.2380828857422</v>
      </c>
      <c r="J70" t="n">
        <v>116.200813293457</v>
      </c>
      <c r="K70" t="n">
        <v>228.6705017089844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732.5355834960938</v>
      </c>
      <c r="F71" t="n">
        <v>168.0964050292969</v>
      </c>
      <c r="G71" t="n">
        <v>99.47446441650391</v>
      </c>
      <c r="H71" t="n">
        <v>36.39620590209961</v>
      </c>
      <c r="I71" t="n">
        <v>98.80014038085938</v>
      </c>
      <c r="J71" t="n">
        <v>116.1348114013672</v>
      </c>
      <c r="K71" t="n">
        <v>233.4962005615234</v>
      </c>
    </row>
    <row r="72">
      <c r="A72" s="2" t="n">
        <v>44669</v>
      </c>
      <c r="B72" t="n">
        <v>529.9412841796875</v>
      </c>
      <c r="C72" t="n">
        <v>236.3614349365234</v>
      </c>
      <c r="D72" t="n">
        <v>546.5507202148438</v>
      </c>
      <c r="E72" t="n">
        <v>733.969482421875</v>
      </c>
      <c r="F72" t="n">
        <v>166.7253112792969</v>
      </c>
      <c r="G72" t="n">
        <v>99.1844482421875</v>
      </c>
      <c r="H72" t="n">
        <v>36.5373649597168</v>
      </c>
      <c r="I72" t="n">
        <v>97.64051818847656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525.519775390625</v>
      </c>
      <c r="C73" t="n">
        <v>234.5752563476562</v>
      </c>
      <c r="D73" t="n">
        <v>547.2424926757812</v>
      </c>
      <c r="E73" t="n">
        <v>713.4659423828125</v>
      </c>
      <c r="F73" t="n">
        <v>169.3760986328125</v>
      </c>
      <c r="G73" t="n">
        <v>99.10158538818359</v>
      </c>
      <c r="H73" t="n">
        <v>36.74367141723633</v>
      </c>
      <c r="I73" t="n">
        <v>96.57366180419922</v>
      </c>
      <c r="J73" t="n">
        <v>116.7597122192383</v>
      </c>
      <c r="K73" t="n">
        <v>234.4557800292969</v>
      </c>
    </row>
    <row r="74">
      <c r="A74" s="2" t="n">
        <v>44671</v>
      </c>
      <c r="B74" t="n">
        <v>529.6011962890625</v>
      </c>
      <c r="C74" t="n">
        <v>238.6972198486328</v>
      </c>
      <c r="D74" t="n">
        <v>550.4048461914062</v>
      </c>
      <c r="E74" t="n">
        <v>706.2490234375</v>
      </c>
      <c r="F74" t="n">
        <v>169.1475982666016</v>
      </c>
      <c r="G74" t="n">
        <v>98.81158447265625</v>
      </c>
      <c r="H74" t="n">
        <v>36.91739654541016</v>
      </c>
      <c r="I74" t="n">
        <v>94.53271484375</v>
      </c>
      <c r="J74" t="n">
        <v>115.672721862793</v>
      </c>
      <c r="K74" t="n">
        <v>231.3575134277344</v>
      </c>
    </row>
    <row r="75">
      <c r="A75" s="2" t="n">
        <v>44672</v>
      </c>
      <c r="B75" t="n">
        <v>524.9853515625</v>
      </c>
      <c r="C75" t="n">
        <v>240.3116760253906</v>
      </c>
      <c r="D75" t="n">
        <v>534.3952026367188</v>
      </c>
      <c r="E75" t="n">
        <v>701.8042602539062</v>
      </c>
      <c r="F75" t="n">
        <v>167.9592895507812</v>
      </c>
      <c r="G75" t="n">
        <v>98.85299682617188</v>
      </c>
      <c r="H75" t="n">
        <v>36.90653991699219</v>
      </c>
      <c r="I75" t="n">
        <v>95.64595794677734</v>
      </c>
      <c r="J75" t="n">
        <v>114.6077575683594</v>
      </c>
      <c r="K75" t="n">
        <v>233.0300598144531</v>
      </c>
    </row>
    <row r="76">
      <c r="A76" s="2" t="n">
        <v>44673</v>
      </c>
      <c r="B76" t="n">
        <v>499.6228637695312</v>
      </c>
      <c r="C76" t="n">
        <v>237.2545013427734</v>
      </c>
      <c r="D76" t="n">
        <v>531.529296875</v>
      </c>
      <c r="E76" t="n">
        <v>691.4808349609375</v>
      </c>
      <c r="F76" t="n">
        <v>166.3597106933594</v>
      </c>
      <c r="G76" t="n">
        <v>95.41428375244141</v>
      </c>
      <c r="H76" t="n">
        <v>36.24419784545898</v>
      </c>
      <c r="I76" t="n">
        <v>94.06887054443359</v>
      </c>
      <c r="J76" t="n">
        <v>112.4426116943359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221.7971038818359</v>
      </c>
      <c r="D77" t="n">
        <v>520.0162353515625</v>
      </c>
      <c r="E77" t="n">
        <v>684.1205444335938</v>
      </c>
      <c r="F77" t="n">
        <v>162.2921295166016</v>
      </c>
      <c r="G77" t="n">
        <v>90.60836029052734</v>
      </c>
      <c r="H77" t="n">
        <v>34.50691223144531</v>
      </c>
      <c r="I77" t="n">
        <v>89.75505828857422</v>
      </c>
      <c r="J77" t="n">
        <v>107.408203125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518.9786376953125</v>
      </c>
      <c r="E78" t="n">
        <v>689.3778686523438</v>
      </c>
      <c r="F78" t="n">
        <v>163.9374237060547</v>
      </c>
      <c r="G78" t="n">
        <v>91.22981262207031</v>
      </c>
      <c r="H78" t="n">
        <v>34.85436248779297</v>
      </c>
      <c r="I78" t="n">
        <v>91.0538330078125</v>
      </c>
      <c r="J78" t="n">
        <v>108.5743865966797</v>
      </c>
      <c r="K78" t="n">
        <v>225.7092742919922</v>
      </c>
    </row>
    <row r="79">
      <c r="A79" s="2" t="n">
        <v>44678</v>
      </c>
      <c r="B79" t="n">
        <v>478.3901672363281</v>
      </c>
      <c r="C79" t="n">
        <v>218.5682067871094</v>
      </c>
      <c r="D79" t="n">
        <v>533.5057983398438</v>
      </c>
      <c r="E79" t="n">
        <v>688.8042602539062</v>
      </c>
      <c r="F79" t="n">
        <v>160.9667205810547</v>
      </c>
      <c r="G79" t="n">
        <v>89.86260986328125</v>
      </c>
      <c r="H79" t="n">
        <v>34.75664520263672</v>
      </c>
      <c r="I79" t="n">
        <v>90.17252349853516</v>
      </c>
      <c r="J79" t="n">
        <v>109.7273635864258</v>
      </c>
      <c r="K79" t="n">
        <v>226.2851257324219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538.8917846679688</v>
      </c>
      <c r="E80" t="n">
        <v>696.9292602539062</v>
      </c>
      <c r="F80" t="n">
        <v>162.5206146240234</v>
      </c>
      <c r="G80" t="n">
        <v>89.44829559326172</v>
      </c>
      <c r="H80" t="n">
        <v>35.34297943115234</v>
      </c>
      <c r="I80" t="n">
        <v>90.72914886474609</v>
      </c>
      <c r="J80" t="n">
        <v>110.972770690918</v>
      </c>
      <c r="K80" t="n">
        <v>225.7367706298828</v>
      </c>
    </row>
    <row r="81">
      <c r="A81" s="2" t="n">
        <v>44680</v>
      </c>
      <c r="B81" t="n">
        <v>469.0128479003906</v>
      </c>
      <c r="C81" t="n">
        <v>221.1444091796875</v>
      </c>
      <c r="D81" t="n">
        <v>533.7034301757812</v>
      </c>
      <c r="E81" t="n">
        <v>695.0653076171875</v>
      </c>
      <c r="F81" t="n">
        <v>162.5206146240234</v>
      </c>
      <c r="G81" t="n">
        <v>87.04534149169922</v>
      </c>
      <c r="H81" t="n">
        <v>34.88693618774414</v>
      </c>
      <c r="I81" t="n">
        <v>89.75505828857422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222.1405487060547</v>
      </c>
      <c r="D82" t="n">
        <v>526.5880737304688</v>
      </c>
      <c r="E82" t="n">
        <v>699.6535034179688</v>
      </c>
      <c r="F82" t="n">
        <v>160.4182891845703</v>
      </c>
      <c r="G82" t="n">
        <v>88.20538330078125</v>
      </c>
      <c r="H82" t="n">
        <v>34.8217887878418</v>
      </c>
      <c r="I82" t="n">
        <v>89.84783172607422</v>
      </c>
      <c r="J82" t="n">
        <v>113.9960556030273</v>
      </c>
      <c r="K82" t="n">
        <v>223.6529083251953</v>
      </c>
    </row>
    <row r="83">
      <c r="A83" s="2" t="n">
        <v>44685</v>
      </c>
      <c r="B83" t="n">
        <v>448.606201171875</v>
      </c>
      <c r="C83" t="n">
        <v>216.9881134033203</v>
      </c>
      <c r="D83" t="n">
        <v>514.2349853515625</v>
      </c>
      <c r="E83" t="n">
        <v>680.1536254882812</v>
      </c>
      <c r="F83" t="n">
        <v>159.91552734375</v>
      </c>
      <c r="G83" t="n">
        <v>83.689453125</v>
      </c>
      <c r="H83" t="n">
        <v>34.0182991027832</v>
      </c>
      <c r="I83" t="n">
        <v>87.992431640625</v>
      </c>
      <c r="J83" t="n">
        <v>111.0167770385742</v>
      </c>
      <c r="K83" t="n">
        <v>216.7160186767578</v>
      </c>
    </row>
    <row r="84">
      <c r="A84" s="2" t="n">
        <v>44686</v>
      </c>
      <c r="B84" t="n">
        <v>448.5576171875</v>
      </c>
      <c r="C84" t="n">
        <v>213.6561737060547</v>
      </c>
      <c r="D84" t="n">
        <v>517.1008911132812</v>
      </c>
      <c r="E84" t="n">
        <v>676.521240234375</v>
      </c>
      <c r="F84" t="n">
        <v>160.1897735595703</v>
      </c>
      <c r="G84" t="n">
        <v>83.77231597900391</v>
      </c>
      <c r="H84" t="n">
        <v>34.09429931640625</v>
      </c>
      <c r="I84" t="n">
        <v>87.29665374755859</v>
      </c>
      <c r="J84" t="n">
        <v>113.0323028564453</v>
      </c>
      <c r="K84" t="n">
        <v>222.1997680664062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156.9448394775391</v>
      </c>
      <c r="G85" t="n">
        <v>81.70082092285156</v>
      </c>
      <c r="H85" t="n">
        <v>33.10622406005859</v>
      </c>
      <c r="I85" t="n">
        <v>83.40030670166016</v>
      </c>
      <c r="J85" t="n">
        <v>112.98388671875</v>
      </c>
      <c r="K85" t="n">
        <v>214.2915954589844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155.0253143310547</v>
      </c>
      <c r="G86" t="n">
        <v>79.33927154541016</v>
      </c>
      <c r="H86" t="n">
        <v>32.18328857421875</v>
      </c>
      <c r="I86" t="n">
        <v>81.54489898681641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411.0482482910156</v>
      </c>
      <c r="C87" t="n">
        <v>206.7518463134766</v>
      </c>
      <c r="D87" t="n">
        <v>458.8436584472656</v>
      </c>
      <c r="E87" t="n">
        <v>616.8268432617188</v>
      </c>
      <c r="F87" t="n">
        <v>150.8663177490234</v>
      </c>
      <c r="G87" t="n">
        <v>74.03619384765625</v>
      </c>
      <c r="H87" t="n">
        <v>30.58715057373047</v>
      </c>
      <c r="I87" t="n">
        <v>78.01964569091797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410.6109619140625</v>
      </c>
      <c r="C88" t="n">
        <v>202.973388671875</v>
      </c>
      <c r="D88" t="n">
        <v>469.0720520019531</v>
      </c>
      <c r="E88" t="n">
        <v>620.3157958984375</v>
      </c>
      <c r="F88" t="n">
        <v>149.0381622314453</v>
      </c>
      <c r="G88" t="n">
        <v>75.07193756103516</v>
      </c>
      <c r="H88" t="n">
        <v>30.9888973236084</v>
      </c>
      <c r="I88" t="n">
        <v>77.78771209716797</v>
      </c>
      <c r="J88" t="n">
        <v>102.5982131958008</v>
      </c>
      <c r="K88" t="n">
        <v>193.7781372070312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597.2313232421875</v>
      </c>
      <c r="F89" t="n">
        <v>146.4788055419922</v>
      </c>
      <c r="G89" t="n">
        <v>73.62187957763672</v>
      </c>
      <c r="H89" t="n">
        <v>29.88137817382812</v>
      </c>
      <c r="I89" t="n">
        <v>74.86544799804688</v>
      </c>
      <c r="J89" t="n">
        <v>98.37353515625</v>
      </c>
      <c r="K89" t="n">
        <v>186.8511199951172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573.9557495117188</v>
      </c>
      <c r="F90" t="n">
        <v>141.5885467529297</v>
      </c>
      <c r="G90" t="n">
        <v>73.95331573486328</v>
      </c>
      <c r="H90" t="n">
        <v>29.55563735961914</v>
      </c>
      <c r="I90" t="n">
        <v>73.89137268066406</v>
      </c>
      <c r="J90" t="n">
        <v>96.5516357421875</v>
      </c>
      <c r="K90" t="n">
        <v>174.1565856933594</v>
      </c>
    </row>
    <row r="91">
      <c r="A91" s="2" t="n">
        <v>44697</v>
      </c>
      <c r="B91" t="n">
        <v>379.90380859375</v>
      </c>
      <c r="C91" t="n">
        <v>193.9049682617188</v>
      </c>
      <c r="D91" t="n">
        <v>456.8671569824219</v>
      </c>
      <c r="E91" t="n">
        <v>575.72412109375</v>
      </c>
      <c r="F91" t="n">
        <v>143.8280334472656</v>
      </c>
      <c r="G91" t="n">
        <v>75.32053375244141</v>
      </c>
      <c r="H91" t="n">
        <v>29.93566513061523</v>
      </c>
      <c r="I91" t="n">
        <v>75.65400695800781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416.2956237792969</v>
      </c>
      <c r="C92" t="n">
        <v>201.8397827148438</v>
      </c>
      <c r="D92" t="n">
        <v>478.114501953125</v>
      </c>
      <c r="E92" t="n">
        <v>613.5289916992188</v>
      </c>
      <c r="F92" t="n">
        <v>149.1295776367188</v>
      </c>
      <c r="G92" t="n">
        <v>81.16221618652344</v>
      </c>
      <c r="H92" t="n">
        <v>31.22777557373047</v>
      </c>
      <c r="I92" t="n">
        <v>79.50395965576172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423.7781066894531</v>
      </c>
      <c r="C93" t="n">
        <v>199.9162292480469</v>
      </c>
      <c r="D93" t="n">
        <v>476.6321411132812</v>
      </c>
      <c r="E93" t="n">
        <v>603.2056274414062</v>
      </c>
      <c r="F93" t="n">
        <v>154.8424682617188</v>
      </c>
      <c r="G93" t="n">
        <v>80.95505523681641</v>
      </c>
      <c r="H93" t="n">
        <v>30.95632171630859</v>
      </c>
      <c r="I93" t="n">
        <v>78.48349761962891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196.1033477783203</v>
      </c>
      <c r="D94" t="n">
        <v>455.3354187011719</v>
      </c>
      <c r="E94" t="n">
        <v>573.7168579101562</v>
      </c>
      <c r="F94" t="n">
        <v>149.9979553222656</v>
      </c>
      <c r="G94" t="n">
        <v>78.09635925292969</v>
      </c>
      <c r="H94" t="n">
        <v>30.42427825927734</v>
      </c>
      <c r="I94" t="n">
        <v>74.40160369873047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201.7367401123047</v>
      </c>
      <c r="D95" t="n">
        <v>473.1732177734375</v>
      </c>
      <c r="E95" t="n">
        <v>603.2533569335938</v>
      </c>
      <c r="F95" t="n">
        <v>153.3799896240234</v>
      </c>
      <c r="G95" t="n">
        <v>81.99082183837891</v>
      </c>
      <c r="H95" t="n">
        <v>31.80325126647949</v>
      </c>
      <c r="I95" t="n">
        <v>76.99917602539062</v>
      </c>
      <c r="J95" t="n">
        <v>103.0294876098633</v>
      </c>
      <c r="K95" t="n">
        <v>186.9403228759766</v>
      </c>
    </row>
    <row r="96">
      <c r="A96" s="2" t="n">
        <v>44704</v>
      </c>
      <c r="B96" t="n">
        <v>401.4765625</v>
      </c>
      <c r="C96" t="n">
        <v>205.5839233398438</v>
      </c>
      <c r="D96" t="n">
        <v>390.9015808105469</v>
      </c>
      <c r="E96" t="n">
        <v>523.389892578125</v>
      </c>
      <c r="F96" t="n">
        <v>151.1405334472656</v>
      </c>
      <c r="G96" t="n">
        <v>79.46356201171875</v>
      </c>
      <c r="H96" t="n">
        <v>27.82920455932617</v>
      </c>
      <c r="I96" t="n">
        <v>68.60348510742188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389.4754943847656</v>
      </c>
      <c r="C97" t="n">
        <v>202.9390258789062</v>
      </c>
      <c r="D97" t="n">
        <v>389.3698425292969</v>
      </c>
      <c r="E97" t="n">
        <v>515.8863525390625</v>
      </c>
      <c r="F97" t="n">
        <v>148.3983459472656</v>
      </c>
      <c r="G97" t="n">
        <v>79.13212585449219</v>
      </c>
      <c r="H97" t="n">
        <v>27.44916725158691</v>
      </c>
      <c r="I97" t="n">
        <v>68.88179779052734</v>
      </c>
      <c r="J97" t="n">
        <v>88.57313537597656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376.8190307617188</v>
      </c>
      <c r="E98" t="n">
        <v>505.1327209472656</v>
      </c>
      <c r="F98" t="n">
        <v>144.5592651367188</v>
      </c>
      <c r="G98" t="n">
        <v>77.68206787109375</v>
      </c>
      <c r="H98" t="n">
        <v>26.2873592376709</v>
      </c>
      <c r="I98" t="n">
        <v>66.00591278076172</v>
      </c>
      <c r="J98" t="n">
        <v>87.93503570556641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389.6168823242188</v>
      </c>
      <c r="E99" t="n">
        <v>527.3568115234375</v>
      </c>
      <c r="F99" t="n">
        <v>145.3819274902344</v>
      </c>
      <c r="G99" t="n">
        <v>77.10202789306641</v>
      </c>
      <c r="H99" t="n">
        <v>27.34059143066406</v>
      </c>
      <c r="I99" t="n">
        <v>68.32516479492188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203.5573272705078</v>
      </c>
      <c r="D100" t="n">
        <v>391.7910461425781</v>
      </c>
      <c r="E100" t="n">
        <v>524.2024536132812</v>
      </c>
      <c r="F100" t="n">
        <v>145.51904296875</v>
      </c>
      <c r="G100" t="n">
        <v>77.01915740966797</v>
      </c>
      <c r="H100" t="n">
        <v>27.1342887878418</v>
      </c>
      <c r="I100" t="n">
        <v>68.83538818359375</v>
      </c>
      <c r="J100" t="n">
        <v>91.84288024902344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204.9312744140625</v>
      </c>
      <c r="D101" t="n">
        <v>382.4027099609375</v>
      </c>
      <c r="E101" t="n">
        <v>515.0737915039062</v>
      </c>
      <c r="F101" t="n">
        <v>147.0272369384766</v>
      </c>
      <c r="G101" t="n">
        <v>78.84210205078125</v>
      </c>
      <c r="H101" t="n">
        <v>26.9062671661377</v>
      </c>
      <c r="I101" t="n">
        <v>69.34563446044922</v>
      </c>
      <c r="J101" t="n">
        <v>92.19052886962891</v>
      </c>
      <c r="K101" t="n">
        <v>186.226806640625</v>
      </c>
    </row>
    <row r="102">
      <c r="A102" s="2" t="n">
        <v>44712</v>
      </c>
      <c r="B102" t="n">
        <v>410.6109619140625</v>
      </c>
      <c r="C102" t="n">
        <v>206.7518463134766</v>
      </c>
      <c r="D102" t="n">
        <v>373.4096069335938</v>
      </c>
      <c r="E102" t="n">
        <v>526.9266357421875</v>
      </c>
      <c r="F102" t="n">
        <v>147.2100524902344</v>
      </c>
      <c r="G102" t="n">
        <v>79.71214294433594</v>
      </c>
      <c r="H102" t="n">
        <v>27.38402366638184</v>
      </c>
      <c r="I102" t="n">
        <v>70.45888519287109</v>
      </c>
      <c r="J102" t="n">
        <v>92.91224670410156</v>
      </c>
      <c r="K102" t="n">
        <v>190.8051605224609</v>
      </c>
    </row>
    <row r="103">
      <c r="A103" s="2" t="n">
        <v>44713</v>
      </c>
      <c r="B103" t="n">
        <v>399.0471496582031</v>
      </c>
      <c r="C103" t="n">
        <v>212.9691772460938</v>
      </c>
      <c r="D103" t="n">
        <v>371.7790222167969</v>
      </c>
      <c r="E103" t="n">
        <v>544.3714599609375</v>
      </c>
      <c r="F103" t="n">
        <v>147.8042144775391</v>
      </c>
      <c r="G103" t="n">
        <v>76.52201080322266</v>
      </c>
      <c r="H103" t="n">
        <v>27.46002578735352</v>
      </c>
      <c r="I103" t="n">
        <v>70.9227294921875</v>
      </c>
      <c r="J103" t="n">
        <v>93.60755157470703</v>
      </c>
      <c r="K103" t="n">
        <v>187.92138671875</v>
      </c>
    </row>
    <row r="104">
      <c r="A104" s="2" t="n">
        <v>44714</v>
      </c>
      <c r="B104" t="n">
        <v>398.3183898925781</v>
      </c>
      <c r="C104" t="n">
        <v>210.0837707519531</v>
      </c>
      <c r="D104" t="n">
        <v>372.9649047851562</v>
      </c>
      <c r="E104" t="n">
        <v>548.099365234375</v>
      </c>
      <c r="F104" t="n">
        <v>146.66162109375</v>
      </c>
      <c r="G104" t="n">
        <v>76.60486602783203</v>
      </c>
      <c r="H104" t="n">
        <v>27.75319480895996</v>
      </c>
      <c r="I104" t="n">
        <v>70.87636566162109</v>
      </c>
      <c r="J104" t="n">
        <v>95.19181823730469</v>
      </c>
      <c r="K104" t="n">
        <v>191.3106231689453</v>
      </c>
    </row>
    <row r="105">
      <c r="A105" s="2" t="n">
        <v>44715</v>
      </c>
      <c r="B105" t="n">
        <v>395.2573547363281</v>
      </c>
      <c r="C105" t="n">
        <v>205.8931274414062</v>
      </c>
      <c r="D105" t="n">
        <v>359.2282409667969</v>
      </c>
      <c r="E105" t="n">
        <v>537.6325073242188</v>
      </c>
      <c r="F105" t="n">
        <v>146.5702056884766</v>
      </c>
      <c r="G105" t="n">
        <v>76.43914794921875</v>
      </c>
      <c r="H105" t="n">
        <v>27.54689598083496</v>
      </c>
      <c r="I105" t="n">
        <v>70.18057250976562</v>
      </c>
      <c r="J105" t="n">
        <v>93.9376220703125</v>
      </c>
      <c r="K105" t="n">
        <v>188.4268341064453</v>
      </c>
    </row>
    <row r="106">
      <c r="A106" s="2" t="n">
        <v>44718</v>
      </c>
      <c r="B106" t="n">
        <v>397.5895690917969</v>
      </c>
      <c r="C106" t="n">
        <v>205.7900238037109</v>
      </c>
      <c r="D106" t="n">
        <v>365.7506713867188</v>
      </c>
      <c r="E106" t="n">
        <v>553.4522094726562</v>
      </c>
      <c r="F106" t="n">
        <v>144.4678497314453</v>
      </c>
      <c r="G106" t="n">
        <v>76.56343841552734</v>
      </c>
      <c r="H106" t="n">
        <v>27.05827713012695</v>
      </c>
      <c r="I106" t="n">
        <v>70.22695922851562</v>
      </c>
      <c r="J106" t="n">
        <v>94.88816070556641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360.9576721191406</v>
      </c>
      <c r="E107" t="n">
        <v>546.8566284179688</v>
      </c>
      <c r="F107" t="n">
        <v>143.1424713134766</v>
      </c>
      <c r="G107" t="n">
        <v>76.68772888183594</v>
      </c>
      <c r="H107" t="n">
        <v>26.64567375183105</v>
      </c>
      <c r="I107" t="n">
        <v>69.57756805419922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392.0991821289062</v>
      </c>
      <c r="C108" t="n">
        <v>204.5191192626953</v>
      </c>
      <c r="D108" t="n">
        <v>368.9624633789062</v>
      </c>
      <c r="E108" t="n">
        <v>550.72802734375</v>
      </c>
      <c r="F108" t="n">
        <v>142.7311096191406</v>
      </c>
      <c r="G108" t="n">
        <v>77.72348785400391</v>
      </c>
      <c r="H108" t="n">
        <v>26.85197448730469</v>
      </c>
      <c r="I108" t="n">
        <v>70.31972503662109</v>
      </c>
      <c r="J108" t="n">
        <v>95.64949035644531</v>
      </c>
      <c r="K108" t="n">
        <v>186.2565460205078</v>
      </c>
    </row>
    <row r="109">
      <c r="A109" s="2" t="n">
        <v>44721</v>
      </c>
      <c r="B109" t="n">
        <v>388.4551391601562</v>
      </c>
      <c r="C109" t="n">
        <v>200.912353515625</v>
      </c>
      <c r="D109" t="n">
        <v>365.2071228027344</v>
      </c>
      <c r="E109" t="n">
        <v>546.9522705078125</v>
      </c>
      <c r="F109" t="n">
        <v>142.77685546875</v>
      </c>
      <c r="G109" t="n">
        <v>76.48058319091797</v>
      </c>
      <c r="H109" t="n">
        <v>26.4936637878418</v>
      </c>
      <c r="I109" t="n">
        <v>69.62394714355469</v>
      </c>
      <c r="J109" t="n">
        <v>91.96169281005859</v>
      </c>
      <c r="K109" t="n">
        <v>180.1025238037109</v>
      </c>
    </row>
    <row r="110">
      <c r="A110" s="2" t="n">
        <v>44722</v>
      </c>
      <c r="B110" t="n">
        <v>374.8506774902344</v>
      </c>
      <c r="C110" t="n">
        <v>198.9887847900391</v>
      </c>
      <c r="D110" t="n">
        <v>363.2305908203125</v>
      </c>
      <c r="E110" t="n">
        <v>547.239013671875</v>
      </c>
      <c r="F110" t="n">
        <v>141.2686309814453</v>
      </c>
      <c r="G110" t="n">
        <v>75.07193756103516</v>
      </c>
      <c r="H110" t="n">
        <v>25.95075607299805</v>
      </c>
      <c r="I110" t="n">
        <v>68.00047302246094</v>
      </c>
      <c r="J110" t="n">
        <v>90.10019683837891</v>
      </c>
      <c r="K110" t="n">
        <v>179.0916900634766</v>
      </c>
    </row>
    <row r="111">
      <c r="A111" s="2" t="n">
        <v>44725</v>
      </c>
      <c r="B111" t="n">
        <v>356.0960388183594</v>
      </c>
      <c r="C111" t="n">
        <v>192.737060546875</v>
      </c>
      <c r="D111" t="n">
        <v>346.3315734863281</v>
      </c>
      <c r="E111" t="n">
        <v>539.1141357421875</v>
      </c>
      <c r="F111" t="n">
        <v>136.9725341796875</v>
      </c>
      <c r="G111" t="n">
        <v>71.09462738037109</v>
      </c>
      <c r="H111" t="n">
        <v>24.75637245178223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348.17626953125</v>
      </c>
      <c r="C112" t="n">
        <v>190.4700164794922</v>
      </c>
      <c r="D112" t="n">
        <v>344.157470703125</v>
      </c>
      <c r="E112" t="n">
        <v>537.1068115234375</v>
      </c>
      <c r="F112" t="n">
        <v>137.6580963134766</v>
      </c>
      <c r="G112" t="n">
        <v>68.85737609863281</v>
      </c>
      <c r="H112" t="n">
        <v>24.70208168029785</v>
      </c>
      <c r="I112" t="n">
        <v>66.09868621826172</v>
      </c>
      <c r="J112" t="n">
        <v>87.67539978027344</v>
      </c>
      <c r="K112" t="n">
        <v>173.1159973144531</v>
      </c>
    </row>
    <row r="113">
      <c r="A113" s="2" t="n">
        <v>44727</v>
      </c>
      <c r="B113" t="n">
        <v>347.3988952636719</v>
      </c>
      <c r="C113" t="n">
        <v>192.9775085449219</v>
      </c>
      <c r="D113" t="n">
        <v>344.4538879394531</v>
      </c>
      <c r="E113" t="n">
        <v>538.1582641601562</v>
      </c>
      <c r="F113" t="n">
        <v>137.2924652099609</v>
      </c>
      <c r="G113" t="n">
        <v>68.02876281738281</v>
      </c>
      <c r="H113" t="n">
        <v>24.76723098754883</v>
      </c>
      <c r="I113" t="n">
        <v>65.63484191894531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326.6035461425781</v>
      </c>
      <c r="C114" t="n">
        <v>188.9585876464844</v>
      </c>
      <c r="D114" t="n">
        <v>322.8113098144531</v>
      </c>
      <c r="E114" t="n">
        <v>521.7649536132812</v>
      </c>
      <c r="F114" t="n">
        <v>133.1334381103516</v>
      </c>
      <c r="G114" t="n">
        <v>64.79718780517578</v>
      </c>
      <c r="H114" t="n">
        <v>23.45340538024902</v>
      </c>
      <c r="I114" t="n">
        <v>62.38787841796875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182.6382293701172</v>
      </c>
      <c r="D115" t="n">
        <v>325.3313598632812</v>
      </c>
      <c r="E115" t="n">
        <v>530.1288452148438</v>
      </c>
      <c r="F115" t="n">
        <v>128.6088256835938</v>
      </c>
      <c r="G115" t="n">
        <v>62.72566986083984</v>
      </c>
      <c r="H115" t="n">
        <v>23.58370018005371</v>
      </c>
      <c r="I115" t="n">
        <v>63.5011100769043</v>
      </c>
      <c r="J115" t="n">
        <v>84.10863494873047</v>
      </c>
      <c r="K115" t="n">
        <v>156.9430389404297</v>
      </c>
    </row>
    <row r="116">
      <c r="A116" s="2" t="n">
        <v>44732</v>
      </c>
      <c r="B116" t="n">
        <v>312.4160766601562</v>
      </c>
      <c r="C116" t="n">
        <v>177.0392303466797</v>
      </c>
      <c r="D116" t="n">
        <v>309.6181640625</v>
      </c>
      <c r="E116" t="n">
        <v>526.0663452148438</v>
      </c>
      <c r="F116" t="n">
        <v>126.6436157226562</v>
      </c>
      <c r="G116" t="n">
        <v>58.45834732055664</v>
      </c>
      <c r="H116" t="n">
        <v>22.71505546569824</v>
      </c>
      <c r="I116" t="n">
        <v>60.20778656005859</v>
      </c>
      <c r="J116" t="n">
        <v>79.90645599365234</v>
      </c>
      <c r="K116" t="n">
        <v>137.0241394042969</v>
      </c>
    </row>
    <row r="117">
      <c r="A117" s="2" t="n">
        <v>44733</v>
      </c>
      <c r="B117" t="n">
        <v>329.66455078125</v>
      </c>
      <c r="C117" t="n">
        <v>181.0581512451172</v>
      </c>
      <c r="D117" t="n">
        <v>323.0583190917969</v>
      </c>
      <c r="E117" t="n">
        <v>550.7758178710938</v>
      </c>
      <c r="F117" t="n">
        <v>130.1627349853516</v>
      </c>
      <c r="G117" t="n">
        <v>60.81986999511719</v>
      </c>
      <c r="H117" t="n">
        <v>23.57284355163574</v>
      </c>
      <c r="I117" t="n">
        <v>63.82582855224609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170.1005554199219</v>
      </c>
      <c r="D118" t="n">
        <v>303.8369445800781</v>
      </c>
      <c r="E118" t="n">
        <v>526.1142578125</v>
      </c>
      <c r="F118" t="n">
        <v>130.4826965332031</v>
      </c>
      <c r="G118" t="n">
        <v>57.04970550537109</v>
      </c>
      <c r="H118" t="n">
        <v>22.33502578735352</v>
      </c>
      <c r="I118" t="n">
        <v>61.69210433959961</v>
      </c>
      <c r="J118" t="n">
        <v>77.74506378173828</v>
      </c>
      <c r="K118" t="n">
        <v>132.0592956542969</v>
      </c>
    </row>
    <row r="119">
      <c r="A119" s="2" t="n">
        <v>44735</v>
      </c>
      <c r="B119" t="n">
        <v>308.6262817382812</v>
      </c>
      <c r="C119" t="n">
        <v>171.9897766113281</v>
      </c>
      <c r="D119" t="n">
        <v>306.2087097167969</v>
      </c>
      <c r="E119" t="n">
        <v>534.2869873046875</v>
      </c>
      <c r="F119" t="n">
        <v>130.4826965332031</v>
      </c>
      <c r="G119" t="n">
        <v>56.30395889282227</v>
      </c>
      <c r="H119" t="n">
        <v>22.80192184448242</v>
      </c>
      <c r="I119" t="n">
        <v>62.38787841796875</v>
      </c>
      <c r="J119" t="n">
        <v>78.04190826416016</v>
      </c>
      <c r="K119" t="n">
        <v>130.4836120605469</v>
      </c>
    </row>
    <row r="120">
      <c r="A120" s="2" t="n">
        <v>44736</v>
      </c>
      <c r="B120" t="n">
        <v>313.1934814453125</v>
      </c>
      <c r="C120" t="n">
        <v>169.3791656494141</v>
      </c>
      <c r="D120" t="n">
        <v>313.86767578125</v>
      </c>
      <c r="E120" t="n">
        <v>542.7463989257812</v>
      </c>
      <c r="F120" t="n">
        <v>130.939697265625</v>
      </c>
      <c r="G120" t="n">
        <v>57.42257308959961</v>
      </c>
      <c r="H120" t="n">
        <v>23.35568237304688</v>
      </c>
      <c r="I120" t="n">
        <v>63.08366012573242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169.0700225830078</v>
      </c>
      <c r="D121" t="n">
        <v>318.7100524902344</v>
      </c>
      <c r="E121" t="n">
        <v>546.4265747070312</v>
      </c>
      <c r="F121" t="n">
        <v>131.4881439208984</v>
      </c>
      <c r="G121" t="n">
        <v>58.1683235168457</v>
      </c>
      <c r="H121" t="n">
        <v>24.1591796875</v>
      </c>
      <c r="I121" t="n">
        <v>64.89267730712891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329.1361083984375</v>
      </c>
      <c r="E122" t="n">
        <v>552.8787231445312</v>
      </c>
      <c r="F122" t="n">
        <v>130.3455810546875</v>
      </c>
      <c r="G122" t="n">
        <v>60.03269195556641</v>
      </c>
      <c r="H122" t="n">
        <v>24.1591796875</v>
      </c>
      <c r="I122" t="n">
        <v>65.95953369140625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550.6323852539062</v>
      </c>
      <c r="F123" t="n">
        <v>130.254150390625</v>
      </c>
      <c r="G123" t="n">
        <v>58.9969367980957</v>
      </c>
      <c r="H123" t="n">
        <v>23.77914619445801</v>
      </c>
      <c r="I123" t="n">
        <v>64.98545074462891</v>
      </c>
      <c r="J123" t="n">
        <v>81.78028869628906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539.592041015625</v>
      </c>
      <c r="F124" t="n">
        <v>128.0604095458984</v>
      </c>
      <c r="G124" t="n">
        <v>57.00827407836914</v>
      </c>
      <c r="H124" t="n">
        <v>23.49683570861816</v>
      </c>
      <c r="I124" t="n">
        <v>63.59389495849609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553.3087768554688</v>
      </c>
      <c r="F125" t="n">
        <v>129.6600189208984</v>
      </c>
      <c r="G125" t="n">
        <v>57.00827407836914</v>
      </c>
      <c r="H125" t="n">
        <v>23.81171989440918</v>
      </c>
      <c r="I125" t="n">
        <v>64.84629821777344</v>
      </c>
      <c r="J125" t="n">
        <v>80.96860504150391</v>
      </c>
      <c r="K125" t="n">
        <v>127.2133560180664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328.3948669433594</v>
      </c>
      <c r="E126" t="n">
        <v>543.4547119140625</v>
      </c>
      <c r="F126" t="n">
        <v>130.8939971923828</v>
      </c>
      <c r="G126" t="n">
        <v>57.96116638183594</v>
      </c>
      <c r="H126" t="n">
        <v>23.60541725158691</v>
      </c>
      <c r="I126" t="n">
        <v>64.0113525390625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170.7875061035156</v>
      </c>
      <c r="D127" t="n">
        <v>326.7149047851562</v>
      </c>
      <c r="E127" t="n">
        <v>544.5880126953125</v>
      </c>
      <c r="F127" t="n">
        <v>131.6709442138672</v>
      </c>
      <c r="G127" t="n">
        <v>57.62972640991211</v>
      </c>
      <c r="H127" t="n">
        <v>23.58370018005371</v>
      </c>
      <c r="I127" t="n">
        <v>64.56798553466797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169.7226715087891</v>
      </c>
      <c r="D128" t="n">
        <v>329.8278503417969</v>
      </c>
      <c r="E128" t="n">
        <v>546.460205078125</v>
      </c>
      <c r="F128" t="n">
        <v>130.3455810546875</v>
      </c>
      <c r="G128" t="n">
        <v>58.41690063476562</v>
      </c>
      <c r="H128" t="n">
        <v>23.07337188720703</v>
      </c>
      <c r="I128" t="n">
        <v>64.56798553466797</v>
      </c>
      <c r="J128" t="n">
        <v>79.60498046875</v>
      </c>
      <c r="K128" t="n">
        <v>127.5106735229492</v>
      </c>
    </row>
    <row r="129">
      <c r="A129" s="2" t="n">
        <v>44749</v>
      </c>
      <c r="B129" t="n">
        <v>351.431640625</v>
      </c>
      <c r="C129" t="n">
        <v>176.2148284912109</v>
      </c>
      <c r="D129" t="n">
        <v>346.2821960449219</v>
      </c>
      <c r="E129" t="n">
        <v>566.2177734375</v>
      </c>
      <c r="F129" t="n">
        <v>135.6471405029297</v>
      </c>
      <c r="G129" t="n">
        <v>61.48275375366211</v>
      </c>
      <c r="H129" t="n">
        <v>23.82257652282715</v>
      </c>
      <c r="I129" t="n">
        <v>67.5830078125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339.3644104003906</v>
      </c>
      <c r="E130" t="n">
        <v>557.9403076171875</v>
      </c>
      <c r="F130" t="n">
        <v>134.6873626708984</v>
      </c>
      <c r="G130" t="n">
        <v>61.6070556640625</v>
      </c>
      <c r="H130" t="n">
        <v>23.65970611572266</v>
      </c>
      <c r="I130" t="n">
        <v>66.42337036132812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346.8257446289062</v>
      </c>
      <c r="E131" t="n">
        <v>568.8783569335938</v>
      </c>
      <c r="F131" t="n">
        <v>134.5502319335938</v>
      </c>
      <c r="G131" t="n">
        <v>61.02703094482422</v>
      </c>
      <c r="H131" t="n">
        <v>23.67056465148926</v>
      </c>
      <c r="I131" t="n">
        <v>67.25831604003906</v>
      </c>
      <c r="J131" t="n">
        <v>84.66986846923828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344.4538879394531</v>
      </c>
      <c r="E132" t="n">
        <v>566.0699462890625</v>
      </c>
      <c r="F132" t="n">
        <v>133.5447845458984</v>
      </c>
      <c r="G132" t="n">
        <v>60.03269195556641</v>
      </c>
      <c r="H132" t="n">
        <v>22.41102981567383</v>
      </c>
      <c r="I132" t="n">
        <v>65.95953369140625</v>
      </c>
      <c r="J132" t="n">
        <v>83.68193054199219</v>
      </c>
      <c r="K132" t="n">
        <v>137.2025604248047</v>
      </c>
    </row>
    <row r="133">
      <c r="A133" s="2" t="n">
        <v>44755</v>
      </c>
      <c r="B133" t="n">
        <v>339.0419006347656</v>
      </c>
      <c r="C133" t="n">
        <v>186.6228179931641</v>
      </c>
      <c r="D133" t="n">
        <v>351.1740112304688</v>
      </c>
      <c r="E133" t="n">
        <v>580.0134887695312</v>
      </c>
      <c r="F133" t="n">
        <v>133.8189849853516</v>
      </c>
      <c r="G133" t="n">
        <v>60.23984146118164</v>
      </c>
      <c r="H133" t="n">
        <v>22.92136001586914</v>
      </c>
      <c r="I133" t="n">
        <v>65.91314697265625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356.9058227539062</v>
      </c>
      <c r="E134" t="n">
        <v>575.4806518554688</v>
      </c>
      <c r="F134" t="n">
        <v>132.4022064208984</v>
      </c>
      <c r="G134" t="n">
        <v>58.49977493286133</v>
      </c>
      <c r="H134" t="n">
        <v>22.07443428039551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341.4397583007812</v>
      </c>
      <c r="E135" t="n">
        <v>567.9915771484375</v>
      </c>
      <c r="F135" t="n">
        <v>132.2193908691406</v>
      </c>
      <c r="G135" t="n">
        <v>58.20975112915039</v>
      </c>
      <c r="H135" t="n">
        <v>21.69439697265625</v>
      </c>
      <c r="I135" t="n">
        <v>64.3360595703125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347.3692626953125</v>
      </c>
      <c r="E136" t="n">
        <v>577.4022216796875</v>
      </c>
      <c r="F136" t="n">
        <v>134.1846618652344</v>
      </c>
      <c r="G136" t="n">
        <v>60.98559188842773</v>
      </c>
      <c r="H136" t="n">
        <v>22.43274879455566</v>
      </c>
      <c r="I136" t="n">
        <v>66.60893249511719</v>
      </c>
      <c r="J136" t="n">
        <v>83.88601684570312</v>
      </c>
      <c r="K136" t="n">
        <v>141.1862945556641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576.3181762695312</v>
      </c>
      <c r="F137" t="n">
        <v>134.9615783691406</v>
      </c>
      <c r="G137" t="n">
        <v>60.98559188842773</v>
      </c>
      <c r="H137" t="n">
        <v>22.55218505859375</v>
      </c>
      <c r="I137" t="n">
        <v>67.90769958496094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206.0585327148438</v>
      </c>
      <c r="D138" t="n">
        <v>352.2117004394531</v>
      </c>
      <c r="E138" t="n">
        <v>581.7379760742188</v>
      </c>
      <c r="F138" t="n">
        <v>135.4643096923828</v>
      </c>
      <c r="G138" t="n">
        <v>62.22849273681641</v>
      </c>
      <c r="H138" t="n">
        <v>22.57390213012695</v>
      </c>
      <c r="I138" t="n">
        <v>69.53118133544922</v>
      </c>
      <c r="J138" t="n">
        <v>86.12625122070312</v>
      </c>
      <c r="K138" t="n">
        <v>150.5511932373047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357.3999938964844</v>
      </c>
      <c r="E139" t="n">
        <v>578.9788818359375</v>
      </c>
      <c r="F139" t="n">
        <v>135.7385406494141</v>
      </c>
      <c r="G139" t="n">
        <v>62.51851272583008</v>
      </c>
      <c r="H139" t="n">
        <v>22.6716251373291</v>
      </c>
      <c r="I139" t="n">
        <v>70.13417816162109</v>
      </c>
      <c r="J139" t="n">
        <v>86.66892242431641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355.9670715332031</v>
      </c>
      <c r="E140" t="n">
        <v>573.9532470703125</v>
      </c>
      <c r="F140" t="n">
        <v>147.1643676757812</v>
      </c>
      <c r="G140" t="n">
        <v>62.02133560180664</v>
      </c>
      <c r="H140" t="n">
        <v>22.59561729431152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365.8000793457031</v>
      </c>
      <c r="E141" t="n">
        <v>576.958740234375</v>
      </c>
      <c r="F141" t="n">
        <v>147.3928527832031</v>
      </c>
      <c r="G141" t="n">
        <v>62.31136703491211</v>
      </c>
      <c r="H141" t="n">
        <v>22.94307708740234</v>
      </c>
      <c r="I141" t="n">
        <v>70.50526428222656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357.4494323730469</v>
      </c>
      <c r="E142" t="n">
        <v>589.030029296875</v>
      </c>
      <c r="F142" t="n">
        <v>143.4624176025391</v>
      </c>
      <c r="G142" t="n">
        <v>61.39990234375</v>
      </c>
      <c r="H142" t="n">
        <v>22.61733627319336</v>
      </c>
      <c r="I142" t="n">
        <v>69.53118133544922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377.6687622070312</v>
      </c>
      <c r="C143" t="n">
        <v>194.3090515136719</v>
      </c>
      <c r="D143" t="n">
        <v>362.2918395996094</v>
      </c>
      <c r="E143" t="n">
        <v>593.9078369140625</v>
      </c>
      <c r="F143" t="n">
        <v>142.1370086669922</v>
      </c>
      <c r="G143" t="n">
        <v>62.89139175415039</v>
      </c>
      <c r="H143" t="n">
        <v>22.6933422088623</v>
      </c>
      <c r="I143" t="n">
        <v>70.31972503662109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607.7035522460938</v>
      </c>
      <c r="F144" t="n">
        <v>141.9541625976562</v>
      </c>
      <c r="G144" t="n">
        <v>62.43564987182617</v>
      </c>
      <c r="H144" t="n">
        <v>22.93221855163574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199.2970581054688</v>
      </c>
      <c r="D145" t="n">
        <v>384.4779968261719</v>
      </c>
      <c r="E145" t="n">
        <v>620.4154052734375</v>
      </c>
      <c r="F145" t="n">
        <v>142.9596405029297</v>
      </c>
      <c r="G145" t="n">
        <v>64.46574401855469</v>
      </c>
      <c r="H145" t="n">
        <v>23.40996932983398</v>
      </c>
      <c r="I145" t="n">
        <v>73.76161193847656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201.2922210693359</v>
      </c>
      <c r="D146" t="n">
        <v>386.3062438964844</v>
      </c>
      <c r="E146" t="n">
        <v>629.8753662109375</v>
      </c>
      <c r="F146" t="n">
        <v>144.3307342529297</v>
      </c>
      <c r="G146" t="n">
        <v>65.54294586181641</v>
      </c>
      <c r="H146" t="n">
        <v>23.38825416564941</v>
      </c>
      <c r="I146" t="n">
        <v>74.28745269775391</v>
      </c>
      <c r="J146" t="n">
        <v>100.4164657592773</v>
      </c>
      <c r="K146" t="n">
        <v>164.2754669189453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379.4873352050781</v>
      </c>
      <c r="E147" t="n">
        <v>639.2367553710938</v>
      </c>
      <c r="F147" t="n">
        <v>145.0619964599609</v>
      </c>
      <c r="G147" t="n">
        <v>64.30001831054688</v>
      </c>
      <c r="H147" t="n">
        <v>23.33396911621094</v>
      </c>
      <c r="I147" t="n">
        <v>74.09624481201172</v>
      </c>
      <c r="J147" t="n">
        <v>99.25692749023438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373.2119445800781</v>
      </c>
      <c r="E148" t="n">
        <v>643.2769165039062</v>
      </c>
      <c r="F148" t="n">
        <v>152.1916809082031</v>
      </c>
      <c r="G148" t="n">
        <v>64.17574310302734</v>
      </c>
      <c r="H148" t="n">
        <v>23.01908302307129</v>
      </c>
      <c r="I148" t="n">
        <v>72.99674224853516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409.7849426269531</v>
      </c>
      <c r="C149" t="n">
        <v>200.3685150146484</v>
      </c>
      <c r="D149" t="n">
        <v>378.3014221191406</v>
      </c>
      <c r="E149" t="n">
        <v>654.6585083007812</v>
      </c>
      <c r="F149" t="n">
        <v>149.2209930419922</v>
      </c>
      <c r="G149" t="n">
        <v>64.59003448486328</v>
      </c>
      <c r="H149" t="n">
        <v>23.32311058044434</v>
      </c>
      <c r="I149" t="n">
        <v>73.57039642333984</v>
      </c>
      <c r="J149" t="n">
        <v>99.90626525878906</v>
      </c>
      <c r="K149" t="n">
        <v>160.9629058837891</v>
      </c>
    </row>
    <row r="150">
      <c r="A150" s="2" t="n">
        <v>44778</v>
      </c>
      <c r="B150" t="n">
        <v>399.1929016113281</v>
      </c>
      <c r="C150" t="n">
        <v>200.9227447509766</v>
      </c>
      <c r="D150" t="n">
        <v>388.1838989257812</v>
      </c>
      <c r="E150" t="n">
        <v>657.4176635742188</v>
      </c>
      <c r="F150" t="n">
        <v>146.5702056884766</v>
      </c>
      <c r="G150" t="n">
        <v>64.34146118164062</v>
      </c>
      <c r="H150" t="n">
        <v>24.08317184448242</v>
      </c>
      <c r="I150" t="n">
        <v>74.19184875488281</v>
      </c>
      <c r="J150" t="n">
        <v>99.58159637451172</v>
      </c>
      <c r="K150" t="n">
        <v>162.892578125</v>
      </c>
    </row>
    <row r="151">
      <c r="A151" s="2" t="n">
        <v>44781</v>
      </c>
      <c r="B151" t="n">
        <v>409.4934387207031</v>
      </c>
      <c r="C151" t="n">
        <v>200.5532379150391</v>
      </c>
      <c r="D151" t="n">
        <v>387.5415344238281</v>
      </c>
      <c r="E151" t="n">
        <v>659.437744140625</v>
      </c>
      <c r="F151" t="n">
        <v>147.7584991455078</v>
      </c>
      <c r="G151" t="n">
        <v>65.29435729980469</v>
      </c>
      <c r="H151" t="n">
        <v>24.5609245300293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391.9393005371094</v>
      </c>
      <c r="E152" t="n">
        <v>660.3246459960938</v>
      </c>
      <c r="F152" t="n">
        <v>147.7584991455078</v>
      </c>
      <c r="G152" t="n">
        <v>66.04009246826172</v>
      </c>
      <c r="H152" t="n">
        <v>25.19069290161133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663.7735595703125</v>
      </c>
      <c r="F153" t="n">
        <v>146.7987365722656</v>
      </c>
      <c r="G153" t="n">
        <v>65.62580108642578</v>
      </c>
      <c r="H153" t="n">
        <v>25.14726257324219</v>
      </c>
      <c r="I153" t="n">
        <v>75.38694763183594</v>
      </c>
      <c r="J153" t="n">
        <v>101.204948425293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668.3064575195312</v>
      </c>
      <c r="F154" t="n">
        <v>147.3928527832031</v>
      </c>
      <c r="G154" t="n">
        <v>66.12297058105469</v>
      </c>
      <c r="H154" t="n">
        <v>25.38613700866699</v>
      </c>
      <c r="I154" t="n">
        <v>78.01616668701172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420.6043395996094</v>
      </c>
      <c r="C155" t="n">
        <v>216.6625518798828</v>
      </c>
      <c r="D155" t="n">
        <v>405.1324157714844</v>
      </c>
      <c r="E155" t="n">
        <v>664.0198974609375</v>
      </c>
      <c r="F155" t="n">
        <v>149.9065246582031</v>
      </c>
      <c r="G155" t="n">
        <v>65.62580108642578</v>
      </c>
      <c r="H155" t="n">
        <v>25.39699935913086</v>
      </c>
      <c r="I155" t="n">
        <v>79.02006530761719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405.3299865722656</v>
      </c>
      <c r="E156" t="n">
        <v>662.7881469726562</v>
      </c>
      <c r="F156" t="n">
        <v>149.9522399902344</v>
      </c>
      <c r="G156" t="n">
        <v>68.19448852539062</v>
      </c>
      <c r="H156" t="n">
        <v>25.20155334472656</v>
      </c>
      <c r="I156" t="n">
        <v>79.21126556396484</v>
      </c>
      <c r="J156" t="n">
        <v>104.3589096069336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209.0143280029297</v>
      </c>
      <c r="D157" t="n">
        <v>412.6430969238281</v>
      </c>
      <c r="E157" t="n">
        <v>663.5764770507812</v>
      </c>
      <c r="F157" t="n">
        <v>149.7694549560547</v>
      </c>
      <c r="G157" t="n">
        <v>67.32444000244141</v>
      </c>
      <c r="H157" t="n">
        <v>25.38613700866699</v>
      </c>
      <c r="I157" t="n">
        <v>79.49809265136719</v>
      </c>
      <c r="J157" t="n">
        <v>104.4052963256836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206.9082794189453</v>
      </c>
      <c r="D158" t="n">
        <v>399.202880859375</v>
      </c>
      <c r="E158" t="n">
        <v>654.8555297851562</v>
      </c>
      <c r="F158" t="n">
        <v>148.9924926757812</v>
      </c>
      <c r="G158" t="n">
        <v>65.58436584472656</v>
      </c>
      <c r="H158" t="n">
        <v>25.19069290161133</v>
      </c>
      <c r="I158" t="n">
        <v>78.15958404541016</v>
      </c>
      <c r="J158" t="n">
        <v>102.0862045288086</v>
      </c>
      <c r="K158" t="n">
        <v>168.5206451416016</v>
      </c>
    </row>
    <row r="159">
      <c r="A159" s="2" t="n">
        <v>44795</v>
      </c>
      <c r="B159" t="n">
        <v>410.405517578125</v>
      </c>
      <c r="C159" t="n">
        <v>206.317138671875</v>
      </c>
      <c r="D159" t="n">
        <v>378.6473083496094</v>
      </c>
      <c r="E159" t="n">
        <v>633.5706787109375</v>
      </c>
      <c r="F159" t="n">
        <v>146.1588439941406</v>
      </c>
      <c r="G159" t="n">
        <v>63.80286026000977</v>
      </c>
      <c r="H159" t="n">
        <v>24.47406005859375</v>
      </c>
      <c r="I159" t="n">
        <v>74.71769714355469</v>
      </c>
      <c r="J159" t="n">
        <v>97.44802856445312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386.2074279785156</v>
      </c>
      <c r="E160" t="n">
        <v>643.3262329101562</v>
      </c>
      <c r="F160" t="n">
        <v>150.5920562744141</v>
      </c>
      <c r="G160" t="n">
        <v>65.62580108642578</v>
      </c>
      <c r="H160" t="n">
        <v>25.88561248779297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420.5552673339844</v>
      </c>
      <c r="C161" t="n">
        <v>208.7187347412109</v>
      </c>
      <c r="D161" t="n">
        <v>392.9769287109375</v>
      </c>
      <c r="E161" t="n">
        <v>641.9959106445312</v>
      </c>
      <c r="F161" t="n">
        <v>150.2721557617188</v>
      </c>
      <c r="G161" t="n">
        <v>66.24725341796875</v>
      </c>
      <c r="H161" t="n">
        <v>26.20049095153809</v>
      </c>
      <c r="I161" t="n">
        <v>75.96060180664062</v>
      </c>
      <c r="J161" t="n">
        <v>98.83948516845703</v>
      </c>
      <c r="K161" t="n">
        <v>171.5437316894531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398.2146606445312</v>
      </c>
      <c r="E162" t="n">
        <v>639.2367553710938</v>
      </c>
      <c r="F162" t="n">
        <v>150.4549865722656</v>
      </c>
      <c r="G162" t="n">
        <v>65.95724487304688</v>
      </c>
      <c r="H162" t="n">
        <v>26.5045166015625</v>
      </c>
      <c r="I162" t="n">
        <v>76.24742126464844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414.7183532714844</v>
      </c>
      <c r="E163" t="n">
        <v>657.2698974609375</v>
      </c>
      <c r="F163" t="n">
        <v>150.8206024169922</v>
      </c>
      <c r="G163" t="n">
        <v>67.69731903076172</v>
      </c>
      <c r="H163" t="n">
        <v>26.69996452331543</v>
      </c>
      <c r="I163" t="n">
        <v>78.11177825927734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411.1606750488281</v>
      </c>
      <c r="E164" t="n">
        <v>640.1235961914062</v>
      </c>
      <c r="F164" t="n">
        <v>148.0326995849609</v>
      </c>
      <c r="G164" t="n">
        <v>66.45441436767578</v>
      </c>
      <c r="H164" t="n">
        <v>26.89540863037109</v>
      </c>
      <c r="I164" t="n">
        <v>76.43863677978516</v>
      </c>
      <c r="J164" t="n">
        <v>97.26250457763672</v>
      </c>
      <c r="K164" t="n">
        <v>171.1255950927734</v>
      </c>
    </row>
    <row r="165">
      <c r="A165" s="2" t="n">
        <v>44803</v>
      </c>
      <c r="B165" t="n">
        <v>430.5089721679688</v>
      </c>
      <c r="C165" t="n">
        <v>210.6031036376953</v>
      </c>
      <c r="D165" t="n">
        <v>428.2574157714844</v>
      </c>
      <c r="E165" t="n">
        <v>657.1713256835938</v>
      </c>
      <c r="F165" t="n">
        <v>149.9065246582031</v>
      </c>
      <c r="G165" t="n">
        <v>66.70298767089844</v>
      </c>
      <c r="H165" t="n">
        <v>26.54795265197754</v>
      </c>
      <c r="I165" t="n">
        <v>77.72934722900391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210.1227874755859</v>
      </c>
      <c r="D166" t="n">
        <v>420.7960815429688</v>
      </c>
      <c r="E166" t="n">
        <v>651.9485473632812</v>
      </c>
      <c r="F166" t="n">
        <v>153.0143737792969</v>
      </c>
      <c r="G166" t="n">
        <v>64.38287353515625</v>
      </c>
      <c r="H166" t="n">
        <v>26.52623558044434</v>
      </c>
      <c r="I166" t="n">
        <v>77.39470672607422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210.898681640625</v>
      </c>
      <c r="D167" t="n">
        <v>413.2854614257812</v>
      </c>
      <c r="E167" t="n">
        <v>651.7515258789062</v>
      </c>
      <c r="F167" t="n">
        <v>154.9795837402344</v>
      </c>
      <c r="G167" t="n">
        <v>63.8857307434082</v>
      </c>
      <c r="H167" t="n">
        <v>26.4936637878418</v>
      </c>
      <c r="I167" t="n">
        <v>75.72157287597656</v>
      </c>
      <c r="J167" t="n">
        <v>97.86547088623047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212.4135437011719</v>
      </c>
      <c r="D168" t="n">
        <v>420.6478881835938</v>
      </c>
      <c r="E168" t="n">
        <v>672.0017700195312</v>
      </c>
      <c r="F168" t="n">
        <v>153.7455902099609</v>
      </c>
      <c r="G168" t="n">
        <v>65.79152679443359</v>
      </c>
      <c r="H168" t="n">
        <v>26.60224151611328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674.5638427734375</v>
      </c>
      <c r="F169" t="n">
        <v>153.1057739257812</v>
      </c>
      <c r="G169" t="n">
        <v>66.57869720458984</v>
      </c>
      <c r="H169" t="n">
        <v>26.4936637878418</v>
      </c>
      <c r="I169" t="n">
        <v>78.4464111328125</v>
      </c>
      <c r="J169" t="n">
        <v>100.7411346435547</v>
      </c>
      <c r="K169" t="n">
        <v>169.7105560302734</v>
      </c>
    </row>
    <row r="170">
      <c r="A170" s="2" t="n">
        <v>44811</v>
      </c>
      <c r="B170" t="n">
        <v>424.4779052734375</v>
      </c>
      <c r="C170" t="n">
        <v>212.5243835449219</v>
      </c>
      <c r="D170" t="n">
        <v>427.5656127929688</v>
      </c>
      <c r="E170" t="n">
        <v>674.613037109375</v>
      </c>
      <c r="F170" t="n">
        <v>153.7455902099609</v>
      </c>
      <c r="G170" t="n">
        <v>66.41297912597656</v>
      </c>
      <c r="H170" t="n">
        <v>26.9062671661377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213.30029296875</v>
      </c>
      <c r="D171" t="n">
        <v>424.4526672363281</v>
      </c>
      <c r="E171" t="n">
        <v>675.3521728515625</v>
      </c>
      <c r="F171" t="n">
        <v>156.0257415771484</v>
      </c>
      <c r="G171" t="n">
        <v>65.95724487304688</v>
      </c>
      <c r="H171" t="n">
        <v>26.56966781616211</v>
      </c>
      <c r="I171" t="n">
        <v>78.01616668701172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425.8855895996094</v>
      </c>
      <c r="E172" t="n">
        <v>676.9288330078125</v>
      </c>
      <c r="F172" t="n">
        <v>154.3505706787109</v>
      </c>
      <c r="G172" t="n">
        <v>66.24725341796875</v>
      </c>
      <c r="H172" t="n">
        <v>26.9171257019043</v>
      </c>
      <c r="I172" t="n">
        <v>78.54201507568359</v>
      </c>
      <c r="J172" t="n">
        <v>98.05099487304688</v>
      </c>
      <c r="K172" t="n">
        <v>171.5115203857422</v>
      </c>
    </row>
    <row r="173">
      <c r="A173" s="2" t="n">
        <v>44816</v>
      </c>
      <c r="B173" t="n">
        <v>422.8107604980469</v>
      </c>
      <c r="C173" t="n">
        <v>213.8914642333984</v>
      </c>
      <c r="D173" t="n">
        <v>436.26220703125</v>
      </c>
      <c r="E173" t="n">
        <v>676.9288330078125</v>
      </c>
      <c r="F173" t="n">
        <v>154.4901580810547</v>
      </c>
      <c r="G173" t="n">
        <v>67.32444000244141</v>
      </c>
      <c r="H173" t="n">
        <v>27.47088623046875</v>
      </c>
      <c r="I173" t="n">
        <v>79.59370422363281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442.3399047851562</v>
      </c>
      <c r="E174" t="n">
        <v>680.968994140625</v>
      </c>
      <c r="F174" t="n">
        <v>156.9098815917969</v>
      </c>
      <c r="G174" t="n">
        <v>67.44874572753906</v>
      </c>
      <c r="H174" t="n">
        <v>27.25372695922852</v>
      </c>
      <c r="I174" t="n">
        <v>79.92833709716797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682.7427368164062</v>
      </c>
      <c r="F175" t="n">
        <v>155.7930603027344</v>
      </c>
      <c r="G175" t="n">
        <v>68.48450469970703</v>
      </c>
      <c r="H175" t="n">
        <v>27.6011848449707</v>
      </c>
      <c r="I175" t="n">
        <v>80.35858154296875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679.5894165039062</v>
      </c>
      <c r="F176" t="n">
        <v>153.9317321777344</v>
      </c>
      <c r="G176" t="n">
        <v>66.88104248046875</v>
      </c>
      <c r="H176" t="n">
        <v>27.28629875183105</v>
      </c>
      <c r="I176" t="n">
        <v>78.63761901855469</v>
      </c>
      <c r="J176" t="n">
        <v>99.25692749023438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430.6785888671875</v>
      </c>
      <c r="E177" t="n">
        <v>675.8447875976562</v>
      </c>
      <c r="F177" t="n">
        <v>150.8140258789062</v>
      </c>
      <c r="G177" t="n">
        <v>65.02440643310547</v>
      </c>
      <c r="H177" t="n">
        <v>27.17771911621094</v>
      </c>
      <c r="I177" t="n">
        <v>77.10789489746094</v>
      </c>
      <c r="J177" t="n">
        <v>98.05099487304688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148.9992065429688</v>
      </c>
      <c r="G178" t="n">
        <v>62.78800201416016</v>
      </c>
      <c r="H178" t="n">
        <v>27.38402366638184</v>
      </c>
      <c r="I178" t="n">
        <v>75.38694763183594</v>
      </c>
      <c r="J178" t="n">
        <v>95.63913726806641</v>
      </c>
      <c r="K178" t="n">
        <v>181.1596832275391</v>
      </c>
    </row>
    <row r="179">
      <c r="A179" s="2" t="n">
        <v>44824</v>
      </c>
      <c r="B179" t="n">
        <v>413.2984008789062</v>
      </c>
      <c r="C179" t="n">
        <v>206.0215301513672</v>
      </c>
      <c r="D179" t="n">
        <v>435.6122436523438</v>
      </c>
      <c r="E179" t="n">
        <v>678.9489135742188</v>
      </c>
      <c r="F179" t="n">
        <v>150.1160125732422</v>
      </c>
      <c r="G179" t="n">
        <v>63.80070495605469</v>
      </c>
      <c r="H179" t="n">
        <v>27.64461708068848</v>
      </c>
      <c r="I179" t="n">
        <v>77.20351409912109</v>
      </c>
      <c r="J179" t="n">
        <v>98.14376068115234</v>
      </c>
      <c r="K179" t="n">
        <v>180.1626892089844</v>
      </c>
    </row>
    <row r="180">
      <c r="A180" s="2" t="n">
        <v>44825</v>
      </c>
      <c r="B180" t="n">
        <v>403.3937683105469</v>
      </c>
      <c r="C180" t="n">
        <v>207.7581176757812</v>
      </c>
      <c r="D180" t="n">
        <v>429.0594787597656</v>
      </c>
      <c r="E180" t="n">
        <v>674.8594360351562</v>
      </c>
      <c r="F180" t="n">
        <v>149.09228515625</v>
      </c>
      <c r="G180" t="n">
        <v>62.5770378112793</v>
      </c>
      <c r="H180" t="n">
        <v>27.95949745178223</v>
      </c>
      <c r="I180" t="n">
        <v>76.58204650878906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669.439697265625</v>
      </c>
      <c r="F181" t="n">
        <v>147.6962890625</v>
      </c>
      <c r="G181" t="n">
        <v>63.25215530395508</v>
      </c>
      <c r="H181" t="n">
        <v>28.52411651611328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422.7548828125</v>
      </c>
      <c r="E182" t="n">
        <v>659.2406616210938</v>
      </c>
      <c r="F182" t="n">
        <v>146.1607055664062</v>
      </c>
      <c r="G182" t="n">
        <v>61.64871978759766</v>
      </c>
      <c r="H182" t="n">
        <v>27.77491188049316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366.1778259277344</v>
      </c>
      <c r="C183" t="n">
        <v>201.3291473388672</v>
      </c>
      <c r="D183" t="n">
        <v>394.4587097167969</v>
      </c>
      <c r="E183" t="n">
        <v>636.7239990234375</v>
      </c>
      <c r="F183" t="n">
        <v>141.7400512695312</v>
      </c>
      <c r="G183" t="n">
        <v>58.14642333984375</v>
      </c>
      <c r="H183" t="n">
        <v>26.65653038024902</v>
      </c>
      <c r="I183" t="n">
        <v>71.41920471191406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141.8330993652344</v>
      </c>
      <c r="G184" t="n">
        <v>58.18861770629883</v>
      </c>
      <c r="H184" t="n">
        <v>26.98227500915527</v>
      </c>
      <c r="I184" t="n">
        <v>71.61043548583984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353.7724914550781</v>
      </c>
      <c r="C185" t="n">
        <v>196.6367797851562</v>
      </c>
      <c r="D185" t="n">
        <v>400.8625793457031</v>
      </c>
      <c r="E185" t="n">
        <v>607.5065307617188</v>
      </c>
      <c r="F185" t="n">
        <v>139.5529937744141</v>
      </c>
      <c r="G185" t="n">
        <v>56.62735366821289</v>
      </c>
      <c r="H185" t="n">
        <v>26.53709411621094</v>
      </c>
      <c r="I185" t="n">
        <v>70.41532897949219</v>
      </c>
      <c r="J185" t="n">
        <v>88.31082916259766</v>
      </c>
      <c r="K185" t="n">
        <v>165.1759490966797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415.2092895507812</v>
      </c>
      <c r="E186" t="n">
        <v>609.2310180664062</v>
      </c>
      <c r="F186" t="n">
        <v>138.4827270507812</v>
      </c>
      <c r="G186" t="n">
        <v>57.1759033203125</v>
      </c>
      <c r="H186" t="n">
        <v>27.17771911621094</v>
      </c>
      <c r="I186" t="n">
        <v>70.79776763916016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197.4496612548828</v>
      </c>
      <c r="D187" t="n">
        <v>425.5348815917969</v>
      </c>
      <c r="E187" t="n">
        <v>622.4354858398438</v>
      </c>
      <c r="F187" t="n">
        <v>139.0876312255859</v>
      </c>
      <c r="G187" t="n">
        <v>60.17184829711914</v>
      </c>
      <c r="H187" t="n">
        <v>27.74234008789062</v>
      </c>
      <c r="I187" t="n">
        <v>73.37918853759766</v>
      </c>
      <c r="J187" t="n">
        <v>92.11412811279297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416.5992126464844</v>
      </c>
      <c r="E188" t="n">
        <v>614.4537353515625</v>
      </c>
      <c r="F188" t="n">
        <v>138.9480590820312</v>
      </c>
      <c r="G188" t="n">
        <v>57.93545150756836</v>
      </c>
      <c r="H188" t="n">
        <v>27.30801582336426</v>
      </c>
      <c r="I188" t="n">
        <v>72.66211700439453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436.3569030761719</v>
      </c>
      <c r="E189" t="n">
        <v>633.8170166015625</v>
      </c>
      <c r="F189" t="n">
        <v>141.3212585449219</v>
      </c>
      <c r="G189" t="n">
        <v>59.79208374023438</v>
      </c>
      <c r="H189" t="n">
        <v>28.16580390930176</v>
      </c>
      <c r="I189" t="n">
        <v>76.10401153564453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210.2705230712891</v>
      </c>
      <c r="D190" t="n">
        <v>449.7603759765625</v>
      </c>
      <c r="E190" t="n">
        <v>664.6112060546875</v>
      </c>
      <c r="F190" t="n">
        <v>143.5548553466797</v>
      </c>
      <c r="G190" t="n">
        <v>61.39553833007812</v>
      </c>
      <c r="H190" t="n">
        <v>28.8607177734375</v>
      </c>
      <c r="I190" t="n">
        <v>78.82884216308594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443.1082458496094</v>
      </c>
      <c r="E191" t="n">
        <v>656.3336791992188</v>
      </c>
      <c r="F191" t="n">
        <v>143.1825561523438</v>
      </c>
      <c r="G191" t="n">
        <v>61.05795669555664</v>
      </c>
      <c r="H191" t="n">
        <v>29.28418350219727</v>
      </c>
      <c r="I191" t="n">
        <v>77.49033355712891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656.284423828125</v>
      </c>
      <c r="F192" t="n">
        <v>144.6251220703125</v>
      </c>
      <c r="G192" t="n">
        <v>60.97357940673828</v>
      </c>
      <c r="H192" t="n">
        <v>29.58821105957031</v>
      </c>
      <c r="I192" t="n">
        <v>78.30300140380859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141.4608612060547</v>
      </c>
      <c r="G193" t="n">
        <v>59.15913772583008</v>
      </c>
      <c r="H193" t="n">
        <v>28.41554069519043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392.45947265625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59.49670028686523</v>
      </c>
      <c r="H194" t="n">
        <v>28.36124801635742</v>
      </c>
      <c r="I194" t="n">
        <v>76.00840759277344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213.6697692871094</v>
      </c>
      <c r="D195" t="n">
        <v>431.7401733398438</v>
      </c>
      <c r="E195" t="n">
        <v>638.891845703125</v>
      </c>
      <c r="F195" t="n">
        <v>140.5767211914062</v>
      </c>
      <c r="G195" t="n">
        <v>61.01577377319336</v>
      </c>
      <c r="H195" t="n">
        <v>28.01379203796387</v>
      </c>
      <c r="I195" t="n">
        <v>74.71769714355469</v>
      </c>
      <c r="J195" t="n">
        <v>92.85623931884766</v>
      </c>
      <c r="K195" t="n">
        <v>188.4601135253906</v>
      </c>
    </row>
    <row r="196">
      <c r="A196" s="2" t="n">
        <v>44848</v>
      </c>
      <c r="B196" t="n">
        <v>389.4684448242188</v>
      </c>
      <c r="C196" t="n">
        <v>210.7139129638672</v>
      </c>
      <c r="D196" t="n">
        <v>432.7330322265625</v>
      </c>
      <c r="E196" t="n">
        <v>630.9100952148438</v>
      </c>
      <c r="F196" t="n">
        <v>141.2747039794922</v>
      </c>
      <c r="G196" t="n">
        <v>59.07474517822266</v>
      </c>
      <c r="H196" t="n">
        <v>28.74128150939941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204.6174926757812</v>
      </c>
      <c r="D197" t="n">
        <v>436.6051330566406</v>
      </c>
      <c r="E197" t="n">
        <v>622.2384643554688</v>
      </c>
      <c r="F197" t="n">
        <v>140.2975158691406</v>
      </c>
      <c r="G197" t="n">
        <v>57.97763824462891</v>
      </c>
      <c r="H197" t="n">
        <v>28.96929740905762</v>
      </c>
      <c r="I197" t="n">
        <v>74.81330108642578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207.314697265625</v>
      </c>
      <c r="D198" t="n">
        <v>434.7683410644531</v>
      </c>
      <c r="E198" t="n">
        <v>627.4611206054688</v>
      </c>
      <c r="F198" t="n">
        <v>142.8103179931641</v>
      </c>
      <c r="G198" t="n">
        <v>57.93545150756836</v>
      </c>
      <c r="H198" t="n">
        <v>28.6218433380127</v>
      </c>
      <c r="I198" t="n">
        <v>75.43475341796875</v>
      </c>
      <c r="J198" t="n">
        <v>93.36644744873047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207.9798126220703</v>
      </c>
      <c r="D199" t="n">
        <v>436.6051330566406</v>
      </c>
      <c r="E199" t="n">
        <v>616.7694091796875</v>
      </c>
      <c r="F199" t="n">
        <v>142.7172546386719</v>
      </c>
      <c r="G199" t="n">
        <v>58.10422897338867</v>
      </c>
      <c r="H199" t="n">
        <v>28.51325988769531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144.6251220703125</v>
      </c>
      <c r="G200" t="n">
        <v>59.32793045043945</v>
      </c>
      <c r="H200" t="n">
        <v>28.79556846618652</v>
      </c>
      <c r="I200" t="n">
        <v>76.10401153564453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207.7581176757812</v>
      </c>
      <c r="D201" t="n">
        <v>434.8180236816406</v>
      </c>
      <c r="E201" t="n">
        <v>612.9755859375</v>
      </c>
      <c r="F201" t="n">
        <v>143.3221740722656</v>
      </c>
      <c r="G201" t="n">
        <v>58.8637580871582</v>
      </c>
      <c r="H201" t="n">
        <v>28.30695533752441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612.9755859375</v>
      </c>
      <c r="F202" t="n">
        <v>143.8805847167969</v>
      </c>
      <c r="G202" t="n">
        <v>59.20133209228516</v>
      </c>
      <c r="H202" t="n">
        <v>28.437255859375</v>
      </c>
      <c r="I202" t="n">
        <v>75.05232238769531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390.6942138671875</v>
      </c>
      <c r="C203" t="n">
        <v>210.0119171142578</v>
      </c>
      <c r="D203" t="n">
        <v>448.0228881835938</v>
      </c>
      <c r="E203" t="n">
        <v>634.9501953125</v>
      </c>
      <c r="F203" t="n">
        <v>145.0438995361328</v>
      </c>
      <c r="G203" t="n">
        <v>58.73717498779297</v>
      </c>
      <c r="H203" t="n">
        <v>28.39381980895996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669.68603515625</v>
      </c>
      <c r="F204" t="n">
        <v>145.3696441650391</v>
      </c>
      <c r="G204" t="n">
        <v>60.17184829711914</v>
      </c>
      <c r="H204" t="n">
        <v>29.46742057800293</v>
      </c>
      <c r="I204" t="n">
        <v>78.92444610595703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209.4946746826172</v>
      </c>
      <c r="D205" t="n">
        <v>450.6539306640625</v>
      </c>
      <c r="E205" t="n">
        <v>660.6203002929688</v>
      </c>
      <c r="F205" t="n">
        <v>144.9043121337891</v>
      </c>
      <c r="G205" t="n">
        <v>58.90595626831055</v>
      </c>
      <c r="H205" t="n">
        <v>28.52095794677734</v>
      </c>
      <c r="I205" t="n">
        <v>75.48255920410156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664.118408203125</v>
      </c>
      <c r="F206" t="n">
        <v>143.5548553466797</v>
      </c>
      <c r="G206" t="n">
        <v>59.24352645874023</v>
      </c>
      <c r="H206" t="n">
        <v>28.18192481994629</v>
      </c>
      <c r="I206" t="n">
        <v>75.2435302734375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676.3375244140625</v>
      </c>
      <c r="F207" t="n">
        <v>143.6479187011719</v>
      </c>
      <c r="G207" t="n">
        <v>59.91867828369141</v>
      </c>
      <c r="H207" t="n">
        <v>29.55217361450195</v>
      </c>
      <c r="I207" t="n">
        <v>76.48644256591797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213.0046844482422</v>
      </c>
      <c r="D208" t="n">
        <v>466.6884155273438</v>
      </c>
      <c r="E208" t="n">
        <v>674.218994140625</v>
      </c>
      <c r="F208" t="n">
        <v>143.50830078125</v>
      </c>
      <c r="G208" t="n">
        <v>60.50941848754883</v>
      </c>
      <c r="H208" t="n">
        <v>30.86591529846191</v>
      </c>
      <c r="I208" t="n">
        <v>76.91667175292969</v>
      </c>
      <c r="J208" t="n">
        <v>93.92301940917969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465.4970397949219</v>
      </c>
      <c r="E209" t="n">
        <v>670.27734375</v>
      </c>
      <c r="F209" t="n">
        <v>143.4152526855469</v>
      </c>
      <c r="G209" t="n">
        <v>59.91867828369141</v>
      </c>
      <c r="H209" t="n">
        <v>31.24732398986816</v>
      </c>
      <c r="I209" t="n">
        <v>77.72934722900391</v>
      </c>
      <c r="J209" t="n">
        <v>94.61875152587891</v>
      </c>
      <c r="K209" t="n">
        <v>194.827880859375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473.9362487792969</v>
      </c>
      <c r="E210" t="n">
        <v>691.512939453125</v>
      </c>
      <c r="F210" t="n">
        <v>146.2072448730469</v>
      </c>
      <c r="G210" t="n">
        <v>61.90189743041992</v>
      </c>
      <c r="H210" t="n">
        <v>31.55810737609863</v>
      </c>
      <c r="I210" t="n">
        <v>80.4063720703125</v>
      </c>
      <c r="J210" t="n">
        <v>97.16974639892578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699.642578125</v>
      </c>
      <c r="F211" t="n">
        <v>148.3477630615234</v>
      </c>
      <c r="G211" t="n">
        <v>64.05389404296875</v>
      </c>
      <c r="H211" t="n">
        <v>32.30679702758789</v>
      </c>
      <c r="I211" t="n">
        <v>83.27461242675781</v>
      </c>
      <c r="J211" t="n">
        <v>98.97862243652344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696.2428588867188</v>
      </c>
      <c r="F212" t="n">
        <v>148.0685882568359</v>
      </c>
      <c r="G212" t="n">
        <v>62.53483581542969</v>
      </c>
      <c r="H212" t="n">
        <v>32.13727951049805</v>
      </c>
      <c r="I212" t="n">
        <v>82.27073669433594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471.4541015625</v>
      </c>
      <c r="E213" t="n">
        <v>690.8231201171875</v>
      </c>
      <c r="F213" t="n">
        <v>147.0448150634766</v>
      </c>
      <c r="G213" t="n">
        <v>61.14235305786133</v>
      </c>
      <c r="H213" t="n">
        <v>31.84063529968262</v>
      </c>
      <c r="I213" t="n">
        <v>80.50197601318359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219.1380310058594</v>
      </c>
      <c r="D214" t="n">
        <v>495.3321228027344</v>
      </c>
      <c r="E214" t="n">
        <v>708.51123046875</v>
      </c>
      <c r="F214" t="n">
        <v>147.0913696289062</v>
      </c>
      <c r="G214" t="n">
        <v>62.91459274291992</v>
      </c>
      <c r="H214" t="n">
        <v>32.12316131591797</v>
      </c>
      <c r="I214" t="n">
        <v>81.74488067626953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511.4162902832031</v>
      </c>
      <c r="E215" t="n">
        <v>708.9054565429688</v>
      </c>
      <c r="F215" t="n">
        <v>141.6469879150391</v>
      </c>
      <c r="G215" t="n">
        <v>65.78394317626953</v>
      </c>
      <c r="H215" t="n">
        <v>32.08077621459961</v>
      </c>
      <c r="I215" t="n">
        <v>82.65315246582031</v>
      </c>
      <c r="J215" t="n">
        <v>100.8338928222656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232.2545928955078</v>
      </c>
      <c r="D216" t="n">
        <v>520.30224609375</v>
      </c>
      <c r="E216" t="n">
        <v>711.8123779296875</v>
      </c>
      <c r="F216" t="n">
        <v>142.8568420410156</v>
      </c>
      <c r="G216" t="n">
        <v>66.12151336669922</v>
      </c>
      <c r="H216" t="n">
        <v>30.79528617858887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510.7212829589844</v>
      </c>
      <c r="E217" t="n">
        <v>697.9180908203125</v>
      </c>
      <c r="F217" t="n">
        <v>144.3459167480469</v>
      </c>
      <c r="G217" t="n">
        <v>64.47585296630859</v>
      </c>
      <c r="H217" t="n">
        <v>30.35737419128418</v>
      </c>
      <c r="I217" t="n">
        <v>78.97225189208984</v>
      </c>
      <c r="J217" t="n">
        <v>98.83948516845703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698.262939453125</v>
      </c>
      <c r="F218" t="n">
        <v>143.6479187011719</v>
      </c>
      <c r="G218" t="n">
        <v>63.58972930908203</v>
      </c>
      <c r="H218" t="n">
        <v>29.84883117675781</v>
      </c>
      <c r="I218" t="n">
        <v>78.15958404541016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238.9790954589844</v>
      </c>
      <c r="D219" t="n">
        <v>514.0473022460938</v>
      </c>
      <c r="E219" t="n">
        <v>697.8687744140625</v>
      </c>
      <c r="F219" t="n">
        <v>143.6944427490234</v>
      </c>
      <c r="G219" t="n">
        <v>62.02847671508789</v>
      </c>
      <c r="H219" t="n">
        <v>31.38859176635742</v>
      </c>
      <c r="I219" t="n">
        <v>77.10789489746094</v>
      </c>
      <c r="J219" t="n">
        <v>97.86547088623047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239.7919311523438</v>
      </c>
      <c r="D220" t="n">
        <v>512.8062133789062</v>
      </c>
      <c r="E220" t="n">
        <v>686.3887329101562</v>
      </c>
      <c r="F220" t="n">
        <v>144.5785980224609</v>
      </c>
      <c r="G220" t="n">
        <v>62.28166198730469</v>
      </c>
      <c r="H220" t="n">
        <v>32.56106948852539</v>
      </c>
      <c r="I220" t="n">
        <v>78.11177825927734</v>
      </c>
      <c r="J220" t="n">
        <v>96.70592498779297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236.1340942382812</v>
      </c>
      <c r="D221" t="n">
        <v>519.6072387695312</v>
      </c>
      <c r="E221" t="n">
        <v>697.9180908203125</v>
      </c>
      <c r="F221" t="n">
        <v>144.5320281982422</v>
      </c>
      <c r="G221" t="n">
        <v>62.32384490966797</v>
      </c>
      <c r="H221" t="n">
        <v>33.02724456787109</v>
      </c>
      <c r="I221" t="n">
        <v>78.63761901855469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233.8041839599609</v>
      </c>
      <c r="D222" t="n">
        <v>521.7418212890625</v>
      </c>
      <c r="E222" t="n">
        <v>710.0386352539062</v>
      </c>
      <c r="F222" t="n">
        <v>146.5795135498047</v>
      </c>
      <c r="G222" t="n">
        <v>62.78800201416016</v>
      </c>
      <c r="H222" t="n">
        <v>33.43691253662109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230.0375823974609</v>
      </c>
      <c r="D223" t="n">
        <v>518.2669067382812</v>
      </c>
      <c r="E223" t="n">
        <v>715.35986328125</v>
      </c>
      <c r="F223" t="n">
        <v>146.1607055664062</v>
      </c>
      <c r="G223" t="n">
        <v>63.20996475219727</v>
      </c>
      <c r="H223" t="n">
        <v>33.06962203979492</v>
      </c>
      <c r="I223" t="n">
        <v>78.97225189208984</v>
      </c>
      <c r="J223" t="n">
        <v>97.86547088623047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517.075439453125</v>
      </c>
      <c r="E224" t="n">
        <v>715.606201171875</v>
      </c>
      <c r="F224" t="n">
        <v>147.1844329833984</v>
      </c>
      <c r="G224" t="n">
        <v>63.63191986083984</v>
      </c>
      <c r="H224" t="n">
        <v>33.42277145385742</v>
      </c>
      <c r="I224" t="n">
        <v>79.68931579589844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422.8107604980469</v>
      </c>
      <c r="C225" t="n">
        <v>233.8430480957031</v>
      </c>
      <c r="D225" t="n">
        <v>503.5727844238281</v>
      </c>
      <c r="E225" t="n">
        <v>705.2101440429688</v>
      </c>
      <c r="F225" t="n">
        <v>149.7437438964844</v>
      </c>
      <c r="G225" t="n">
        <v>62.87239074707031</v>
      </c>
      <c r="H225" t="n">
        <v>33.06962203979492</v>
      </c>
      <c r="I225" t="n">
        <v>78.49420928955078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511.3170166015625</v>
      </c>
      <c r="E226" t="n">
        <v>721.8635864257812</v>
      </c>
      <c r="F226" t="n">
        <v>152.8149261474609</v>
      </c>
      <c r="G226" t="n">
        <v>63.63191986083984</v>
      </c>
      <c r="H226" t="n">
        <v>33.09786987304688</v>
      </c>
      <c r="I226" t="n">
        <v>79.11566925048828</v>
      </c>
      <c r="J226" t="n">
        <v>98.42204284667969</v>
      </c>
      <c r="K226" t="n">
        <v>205.7466735839844</v>
      </c>
    </row>
    <row r="227">
      <c r="A227" s="2" t="n">
        <v>44895</v>
      </c>
      <c r="B227" t="n">
        <v>441.9826965332031</v>
      </c>
      <c r="C227" t="n">
        <v>238.6193237304688</v>
      </c>
      <c r="D227" t="n">
        <v>531.9185791015625</v>
      </c>
      <c r="E227" t="n">
        <v>732.5552978515625</v>
      </c>
      <c r="F227" t="n">
        <v>149.8368377685547</v>
      </c>
      <c r="G227" t="n">
        <v>64.98221588134766</v>
      </c>
      <c r="H227" t="n">
        <v>33.25326156616211</v>
      </c>
      <c r="I227" t="n">
        <v>81.12343597412109</v>
      </c>
      <c r="J227" t="n">
        <v>99.85987854003906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238.4251403808594</v>
      </c>
      <c r="D228" t="n">
        <v>560.4630126953125</v>
      </c>
      <c r="E228" t="n">
        <v>735.4130249023438</v>
      </c>
      <c r="F228" t="n">
        <v>150.4417572021484</v>
      </c>
      <c r="G228" t="n">
        <v>65.82614135742188</v>
      </c>
      <c r="H228" t="n">
        <v>33.87481689453125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156.6772155761719</v>
      </c>
      <c r="G229" t="n">
        <v>65.82614135742188</v>
      </c>
      <c r="H229" t="n">
        <v>33.87481689453125</v>
      </c>
      <c r="I229" t="n">
        <v>82.93998718261719</v>
      </c>
      <c r="J229" t="n">
        <v>103.8950881958008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565.2781982421875</v>
      </c>
      <c r="E230" t="n">
        <v>745.5626831054688</v>
      </c>
      <c r="F230" t="n">
        <v>154.4901580810547</v>
      </c>
      <c r="G230" t="n">
        <v>67.68277740478516</v>
      </c>
      <c r="H230" t="n">
        <v>34.68001556396484</v>
      </c>
      <c r="I230" t="n">
        <v>84.23069000244141</v>
      </c>
      <c r="J230" t="n">
        <v>107.4664840698242</v>
      </c>
      <c r="K230" t="n">
        <v>217.6067962646484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563.4414672851562</v>
      </c>
      <c r="E231" t="n">
        <v>735.8563842773438</v>
      </c>
      <c r="F231" t="n">
        <v>155.3277130126953</v>
      </c>
      <c r="G231" t="n">
        <v>66.16370391845703</v>
      </c>
      <c r="H231" t="n">
        <v>34.15734100341797</v>
      </c>
      <c r="I231" t="n">
        <v>82.17513275146484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455.3196411132812</v>
      </c>
      <c r="C232" t="n">
        <v>244.6770172119141</v>
      </c>
      <c r="D232" t="n">
        <v>556.8390502929688</v>
      </c>
      <c r="E232" t="n">
        <v>727.3818969726562</v>
      </c>
      <c r="F232" t="n">
        <v>151.7912292480469</v>
      </c>
      <c r="G232" t="n">
        <v>66.29030609130859</v>
      </c>
      <c r="H232" t="n">
        <v>33.88895034790039</v>
      </c>
      <c r="I232" t="n">
        <v>81.55367279052734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555.8958740234375</v>
      </c>
      <c r="E233" t="n">
        <v>733.8363647460938</v>
      </c>
      <c r="F233" t="n">
        <v>151.6050872802734</v>
      </c>
      <c r="G233" t="n">
        <v>66.29030609130859</v>
      </c>
      <c r="H233" t="n">
        <v>35.13205718994141</v>
      </c>
      <c r="I233" t="n">
        <v>81.93610382080078</v>
      </c>
      <c r="J233" t="n">
        <v>103.7559509277344</v>
      </c>
      <c r="K233" t="n">
        <v>213.9260559082031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729.5990600585938</v>
      </c>
      <c r="F234" t="n">
        <v>149.790283203125</v>
      </c>
      <c r="G234" t="n">
        <v>64.89783477783203</v>
      </c>
      <c r="H234" t="n">
        <v>34.51050186157227</v>
      </c>
      <c r="I234" t="n">
        <v>80.83660888671875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730.0425415039062</v>
      </c>
      <c r="F235" t="n">
        <v>148.9992065429688</v>
      </c>
      <c r="G235" t="n">
        <v>65.53076934814453</v>
      </c>
      <c r="H235" t="n">
        <v>35.11793518066406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733.3928833007812</v>
      </c>
      <c r="F236" t="n">
        <v>151.88427734375</v>
      </c>
      <c r="G236" t="n">
        <v>65.23538970947266</v>
      </c>
      <c r="H236" t="n">
        <v>34.97666549682617</v>
      </c>
      <c r="I236" t="n">
        <v>80.45417785644531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460.2229309082031</v>
      </c>
      <c r="C237" t="n">
        <v>247.1233978271484</v>
      </c>
      <c r="D237" t="n">
        <v>556.5411987304688</v>
      </c>
      <c r="E237" t="n">
        <v>746.8930053710938</v>
      </c>
      <c r="F237" t="n">
        <v>152.6287994384766</v>
      </c>
      <c r="G237" t="n">
        <v>66.75446319580078</v>
      </c>
      <c r="H237" t="n">
        <v>35.38632202148438</v>
      </c>
      <c r="I237" t="n">
        <v>81.41025543212891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452.0834655761719</v>
      </c>
      <c r="C238" t="n">
        <v>247.7835083007812</v>
      </c>
      <c r="D238" t="n">
        <v>538.3224487304688</v>
      </c>
      <c r="E238" t="n">
        <v>732.5060424804688</v>
      </c>
      <c r="F238" t="n">
        <v>157.46826171875</v>
      </c>
      <c r="G238" t="n">
        <v>65.57295227050781</v>
      </c>
      <c r="H238" t="n">
        <v>35.27332305908203</v>
      </c>
      <c r="I238" t="n">
        <v>79.88053131103516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447.9156799316406</v>
      </c>
      <c r="C239" t="n">
        <v>248.2495269775391</v>
      </c>
      <c r="D239" t="n">
        <v>539.0175170898438</v>
      </c>
      <c r="E239" t="n">
        <v>732.6046142578125</v>
      </c>
      <c r="F239" t="n">
        <v>156.0257415771484</v>
      </c>
      <c r="G239" t="n">
        <v>65.27759552001953</v>
      </c>
      <c r="H239" t="n">
        <v>34.90603637695312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251.6278228759766</v>
      </c>
      <c r="D240" t="n">
        <v>548.6480712890625</v>
      </c>
      <c r="E240" t="n">
        <v>738.51708984375</v>
      </c>
      <c r="F240" t="n">
        <v>159.562255859375</v>
      </c>
      <c r="G240" t="n">
        <v>65.91053009033203</v>
      </c>
      <c r="H240" t="n">
        <v>35.01904678344727</v>
      </c>
      <c r="I240" t="n">
        <v>79.306884765625</v>
      </c>
      <c r="J240" t="n">
        <v>103.7095642089844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255.1226806640625</v>
      </c>
      <c r="D241" t="n">
        <v>542.1449584960938</v>
      </c>
      <c r="E241" t="n">
        <v>734.9202880859375</v>
      </c>
      <c r="F241" t="n">
        <v>157.700927734375</v>
      </c>
      <c r="G241" t="n">
        <v>65.95272064208984</v>
      </c>
      <c r="H241" t="n">
        <v>34.31272888183594</v>
      </c>
      <c r="I241" t="n">
        <v>78.25518798828125</v>
      </c>
      <c r="J241" t="n">
        <v>102.9210739135742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151.7446746826172</v>
      </c>
      <c r="G242" t="n">
        <v>65.48856353759766</v>
      </c>
      <c r="H242" t="n">
        <v>33.62054061889648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248.6766204833984</v>
      </c>
      <c r="D243" t="n">
        <v>535.9892578125</v>
      </c>
      <c r="E243" t="n">
        <v>726.7905883789062</v>
      </c>
      <c r="F243" t="n">
        <v>146.8121643066406</v>
      </c>
      <c r="G243" t="n">
        <v>63.84291458129883</v>
      </c>
      <c r="H243" t="n">
        <v>33.02724456787109</v>
      </c>
      <c r="I243" t="n">
        <v>75.2435302734375</v>
      </c>
      <c r="J243" t="n">
        <v>99.85987854003906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243.2014312744141</v>
      </c>
      <c r="D244" t="n">
        <v>520.5504150390625</v>
      </c>
      <c r="E244" t="n">
        <v>717.2321166992188</v>
      </c>
      <c r="F244" t="n">
        <v>142.1123199462891</v>
      </c>
      <c r="G244" t="n">
        <v>60.63599395751953</v>
      </c>
      <c r="H244" t="n">
        <v>31.51573181152344</v>
      </c>
      <c r="I244" t="n">
        <v>71.41920471191406</v>
      </c>
      <c r="J244" t="n">
        <v>94.85065460205078</v>
      </c>
      <c r="K244" t="n">
        <v>194.3976745605469</v>
      </c>
    </row>
    <row r="245">
      <c r="A245" s="2" t="n">
        <v>44921</v>
      </c>
      <c r="B245" t="n">
        <v>434.3825988769531</v>
      </c>
      <c r="C245" t="n">
        <v>243.9003753662109</v>
      </c>
      <c r="D245" t="n">
        <v>524.5714721679688</v>
      </c>
      <c r="E245" t="n">
        <v>721.5187377929688</v>
      </c>
      <c r="F245" t="n">
        <v>144.9043121337891</v>
      </c>
      <c r="G245" t="n">
        <v>62.49263763427734</v>
      </c>
      <c r="H245" t="n">
        <v>32.7305908203125</v>
      </c>
      <c r="I245" t="n">
        <v>73.28357696533203</v>
      </c>
      <c r="J245" t="n">
        <v>97.40164947509766</v>
      </c>
      <c r="K245" t="n">
        <v>201.8273773193359</v>
      </c>
    </row>
    <row r="246">
      <c r="A246" s="2" t="n">
        <v>44922</v>
      </c>
      <c r="B246" t="n">
        <v>461.8900451660156</v>
      </c>
      <c r="C246" t="n">
        <v>249.763916015625</v>
      </c>
      <c r="D246" t="n">
        <v>571.8311157226562</v>
      </c>
      <c r="E246" t="n">
        <v>753.7908935546875</v>
      </c>
      <c r="F246" t="n">
        <v>148.394287109375</v>
      </c>
      <c r="G246" t="n">
        <v>66.54347229003906</v>
      </c>
      <c r="H246" t="n">
        <v>33.76180648803711</v>
      </c>
      <c r="I246" t="n">
        <v>77.25131225585938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456.937744140625</v>
      </c>
      <c r="C247" t="n">
        <v>251.822021484375</v>
      </c>
      <c r="D247" t="n">
        <v>574.0650024414062</v>
      </c>
      <c r="E247" t="n">
        <v>750.58837890625</v>
      </c>
      <c r="F247" t="n">
        <v>149.1388244628906</v>
      </c>
      <c r="G247" t="n">
        <v>66.45909118652344</v>
      </c>
      <c r="H247" t="n">
        <v>33.79006195068359</v>
      </c>
      <c r="I247" t="n">
        <v>77.15570068359375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460.811279296875</v>
      </c>
      <c r="C248" t="n">
        <v>253.33642578125</v>
      </c>
      <c r="D248" t="n">
        <v>585.13525390625</v>
      </c>
      <c r="E248" t="n">
        <v>758.1760864257812</v>
      </c>
      <c r="F248" t="n">
        <v>148.9992065429688</v>
      </c>
      <c r="G248" t="n">
        <v>66.71226501464844</v>
      </c>
      <c r="H248" t="n">
        <v>33.83243560791016</v>
      </c>
      <c r="I248" t="n">
        <v>77.49033355712891</v>
      </c>
      <c r="J248" t="n">
        <v>103.6631851196289</v>
      </c>
      <c r="K248" t="n">
        <v>209.3251800537109</v>
      </c>
    </row>
    <row r="249">
      <c r="A249" s="2" t="n">
        <v>44925</v>
      </c>
      <c r="B249" t="n">
        <v>464.1946105957031</v>
      </c>
      <c r="C249" t="n">
        <v>249.8415832519531</v>
      </c>
      <c r="D249" t="n">
        <v>576.4478149414062</v>
      </c>
      <c r="E249" t="n">
        <v>756.8456420898438</v>
      </c>
      <c r="F249" t="n">
        <v>149.8833618164062</v>
      </c>
      <c r="G249" t="n">
        <v>67.8515625</v>
      </c>
      <c r="H249" t="n">
        <v>34.76477813720703</v>
      </c>
      <c r="I249" t="n">
        <v>79.02006530761719</v>
      </c>
      <c r="J249" t="n">
        <v>104.4980545043945</v>
      </c>
      <c r="K249" t="n">
        <v>210.2112121582031</v>
      </c>
    </row>
    <row r="250">
      <c r="A250" s="2" t="n">
        <v>44928</v>
      </c>
      <c r="B250" t="n">
        <v>477.6296081542969</v>
      </c>
      <c r="C250" t="n">
        <v>252.482177734375</v>
      </c>
      <c r="D250" t="n">
        <v>590.3973388671875</v>
      </c>
      <c r="E250" t="n">
        <v>763.9899291992188</v>
      </c>
      <c r="F250" t="n">
        <v>158.7246704101562</v>
      </c>
      <c r="G250" t="n">
        <v>70.63651275634766</v>
      </c>
      <c r="H250" t="n">
        <v>35.61235046386719</v>
      </c>
      <c r="I250" t="n">
        <v>85.04335784912109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257.569091796875</v>
      </c>
      <c r="D251" t="n">
        <v>594.2198486328125</v>
      </c>
      <c r="E251" t="n">
        <v>756.6979370117188</v>
      </c>
      <c r="F251" t="n">
        <v>158.8177185058594</v>
      </c>
      <c r="G251" t="n">
        <v>70.13015747070312</v>
      </c>
      <c r="H251" t="n">
        <v>35.48520660400391</v>
      </c>
      <c r="I251" t="n">
        <v>84.46971130371094</v>
      </c>
      <c r="J251" t="n">
        <v>109.8783416748047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257.8796691894531</v>
      </c>
      <c r="D252" t="n">
        <v>581.3624877929688</v>
      </c>
      <c r="E252" t="n">
        <v>725.5588989257812</v>
      </c>
      <c r="F252" t="n">
        <v>155.5604095458984</v>
      </c>
      <c r="G252" t="n">
        <v>68.27351379394531</v>
      </c>
      <c r="H252" t="n">
        <v>34.35511779785156</v>
      </c>
      <c r="I252" t="n">
        <v>81.50586700439453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589.3052368164062</v>
      </c>
      <c r="E253" t="n">
        <v>739.7489013671875</v>
      </c>
      <c r="F253" t="n">
        <v>155.3277130126953</v>
      </c>
      <c r="G253" t="n">
        <v>68.94865417480469</v>
      </c>
      <c r="H253" t="n">
        <v>34.42574310302734</v>
      </c>
      <c r="I253" t="n">
        <v>83.56143188476562</v>
      </c>
      <c r="J253" t="n">
        <v>108.115837097168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154.5366821289062</v>
      </c>
      <c r="G254" t="n">
        <v>68.61109161376953</v>
      </c>
      <c r="H254" t="n">
        <v>34.41161346435547</v>
      </c>
      <c r="I254" t="n">
        <v>82.1273193359375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461.6448974609375</v>
      </c>
      <c r="C255" t="n">
        <v>263.0442810058594</v>
      </c>
      <c r="D255" t="n">
        <v>597.297607421875</v>
      </c>
      <c r="E255" t="n">
        <v>731.5205688476562</v>
      </c>
      <c r="F255" t="n">
        <v>156.770263671875</v>
      </c>
      <c r="G255" t="n">
        <v>70.25675201416016</v>
      </c>
      <c r="H255" t="n">
        <v>34.94841384887695</v>
      </c>
      <c r="I255" t="n">
        <v>83.89605712890625</v>
      </c>
      <c r="J255" t="n">
        <v>109.0434646606445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594.71630859375</v>
      </c>
      <c r="E256" t="n">
        <v>734.3291015625</v>
      </c>
      <c r="F256" t="n">
        <v>160.5394287109375</v>
      </c>
      <c r="G256" t="n">
        <v>70.2989501953125</v>
      </c>
      <c r="H256" t="n">
        <v>34.76477813720703</v>
      </c>
      <c r="I256" t="n">
        <v>83.75266265869141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160.4463806152344</v>
      </c>
      <c r="G257" t="n">
        <v>71.48043823242188</v>
      </c>
      <c r="H257" t="n">
        <v>36.27627944946289</v>
      </c>
      <c r="I257" t="n">
        <v>85.04335784912109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476.2566528320312</v>
      </c>
      <c r="C258" t="n">
        <v>268.0147399902344</v>
      </c>
      <c r="D258" t="n">
        <v>598.3402099609375</v>
      </c>
      <c r="E258" t="n">
        <v>752.3128051757812</v>
      </c>
      <c r="F258" t="n">
        <v>157.3286590576172</v>
      </c>
      <c r="G258" t="n">
        <v>69.62380218505859</v>
      </c>
      <c r="H258" t="n">
        <v>36.30453872680664</v>
      </c>
      <c r="I258" t="n">
        <v>84.13508605957031</v>
      </c>
      <c r="J258" t="n">
        <v>109.5536727905273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271.5873107910156</v>
      </c>
      <c r="D259" t="n">
        <v>605.6375732421875</v>
      </c>
      <c r="E259" t="n">
        <v>757.2891235351562</v>
      </c>
      <c r="F259" t="n">
        <v>160.3067932128906</v>
      </c>
      <c r="G259" t="n">
        <v>70.21454620361328</v>
      </c>
      <c r="H259" t="n">
        <v>37.03910446166992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585.2841796875</v>
      </c>
      <c r="E260" t="n">
        <v>748.1248168945312</v>
      </c>
      <c r="F260" t="n">
        <v>157.5148162841797</v>
      </c>
      <c r="G260" t="n">
        <v>70.59430694580078</v>
      </c>
      <c r="H260" t="n">
        <v>36.03613662719727</v>
      </c>
      <c r="I260" t="n">
        <v>84.03948211669922</v>
      </c>
      <c r="J260" t="n">
        <v>111.2697906494141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746.4495849609375</v>
      </c>
      <c r="F261" t="n">
        <v>156.4910736083984</v>
      </c>
      <c r="G261" t="n">
        <v>71.31166076660156</v>
      </c>
      <c r="H261" t="n">
        <v>35.56997299194336</v>
      </c>
      <c r="I261" t="n">
        <v>83.32242584228516</v>
      </c>
      <c r="J261" t="n">
        <v>110.7132110595703</v>
      </c>
      <c r="K261" t="n">
        <v>216.7207489013672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596.7515258789062</v>
      </c>
      <c r="E262" t="n">
        <v>755.9588623046875</v>
      </c>
      <c r="F262" t="n">
        <v>157.8405456542969</v>
      </c>
      <c r="G262" t="n">
        <v>71.94459533691406</v>
      </c>
      <c r="H262" t="n">
        <v>36.27627944946289</v>
      </c>
      <c r="I262" t="n">
        <v>86.71649932861328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600.5243530273438</v>
      </c>
      <c r="E263" t="n">
        <v>748.96240234375</v>
      </c>
      <c r="F263" t="n">
        <v>157.700927734375</v>
      </c>
      <c r="G263" t="n">
        <v>72.11337280273438</v>
      </c>
      <c r="H263" t="n">
        <v>36.48818206787109</v>
      </c>
      <c r="I263" t="n">
        <v>88.05501556396484</v>
      </c>
      <c r="J263" t="n">
        <v>114.6092758178711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730.6337890625</v>
      </c>
      <c r="F264" t="n">
        <v>157.46826171875</v>
      </c>
      <c r="G264" t="n">
        <v>70.84750366210938</v>
      </c>
      <c r="H264" t="n">
        <v>36.00788879394531</v>
      </c>
      <c r="I264" t="n">
        <v>87.48136901855469</v>
      </c>
      <c r="J264" t="n">
        <v>114.0526962280273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268.8689880371094</v>
      </c>
      <c r="D265" t="n">
        <v>599.5812377929688</v>
      </c>
      <c r="E265" t="n">
        <v>723.2432250976562</v>
      </c>
      <c r="F265" t="n">
        <v>159.1900024414062</v>
      </c>
      <c r="G265" t="n">
        <v>71.31166076660156</v>
      </c>
      <c r="H265" t="n">
        <v>35.42870712280273</v>
      </c>
      <c r="I265" t="n">
        <v>89.01109313964844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157.235595703125</v>
      </c>
      <c r="G266" t="n">
        <v>70.88967895507812</v>
      </c>
      <c r="H266" t="n">
        <v>35.16031265258789</v>
      </c>
      <c r="I266" t="n">
        <v>87.00333404541016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154.5832061767578</v>
      </c>
      <c r="G267" t="n">
        <v>70.59074401855469</v>
      </c>
      <c r="H267" t="n">
        <v>34.99079132080078</v>
      </c>
      <c r="I267" t="n">
        <v>85.95164489746094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152.6287994384766</v>
      </c>
      <c r="G268" t="n">
        <v>70.29183197021484</v>
      </c>
      <c r="H268" t="n">
        <v>34.73652648925781</v>
      </c>
      <c r="I268" t="n">
        <v>84.27851104736328</v>
      </c>
      <c r="J268" t="n">
        <v>111.9191360473633</v>
      </c>
      <c r="K268" t="n">
        <v>217.9476623535156</v>
      </c>
    </row>
    <row r="269">
      <c r="A269" s="2" t="n">
        <v>44956</v>
      </c>
      <c r="B269" t="n">
        <v>463.2139282226562</v>
      </c>
      <c r="C269" t="n">
        <v>266.2823181152344</v>
      </c>
      <c r="D269" t="n">
        <v>570.7389526367188</v>
      </c>
      <c r="E269" t="n">
        <v>691.463623046875</v>
      </c>
      <c r="F269" t="n">
        <v>155.0019989013672</v>
      </c>
      <c r="G269" t="n">
        <v>70.71887969970703</v>
      </c>
      <c r="H269" t="n">
        <v>34.58113098144531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268.58203125</v>
      </c>
      <c r="D270" t="n">
        <v>579.376708984375</v>
      </c>
      <c r="E270" t="n">
        <v>705.9984741210938</v>
      </c>
      <c r="F270" t="n">
        <v>153.8852081298828</v>
      </c>
      <c r="G270" t="n">
        <v>71.18862152099609</v>
      </c>
      <c r="H270" t="n">
        <v>34.79302215576172</v>
      </c>
      <c r="I270" t="n">
        <v>86.62089538574219</v>
      </c>
      <c r="J270" t="n">
        <v>111.0378799438477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268.218994140625</v>
      </c>
      <c r="D271" t="n">
        <v>603.9000854492188</v>
      </c>
      <c r="E271" t="n">
        <v>719.0552368164062</v>
      </c>
      <c r="F271" t="n">
        <v>151.651611328125</v>
      </c>
      <c r="G271" t="n">
        <v>69.77935791015625</v>
      </c>
      <c r="H271" t="n">
        <v>34.17146682739258</v>
      </c>
      <c r="I271" t="n">
        <v>85.09117126464844</v>
      </c>
      <c r="J271" t="n">
        <v>113.2178192138672</v>
      </c>
      <c r="K271" t="n">
        <v>223.5709533691406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716.7887573242188</v>
      </c>
      <c r="F272" t="n">
        <v>149.6506958007812</v>
      </c>
      <c r="G272" t="n">
        <v>69.43773651123047</v>
      </c>
      <c r="H272" t="n">
        <v>33.79006195068359</v>
      </c>
      <c r="I272" t="n">
        <v>85.09117126464844</v>
      </c>
      <c r="J272" t="n">
        <v>111.2697906494141</v>
      </c>
      <c r="K272" t="n">
        <v>222.9234619140625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148.0685882568359</v>
      </c>
      <c r="G273" t="n">
        <v>67.00357818603516</v>
      </c>
      <c r="H273" t="n">
        <v>33.52165985107422</v>
      </c>
      <c r="I273" t="n">
        <v>82.17513275146484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150.02294921875</v>
      </c>
      <c r="G274" t="n">
        <v>66.23488616943359</v>
      </c>
      <c r="H274" t="n">
        <v>33.63467407226562</v>
      </c>
      <c r="I274" t="n">
        <v>80.74098968505859</v>
      </c>
      <c r="J274" t="n">
        <v>108.9506988525391</v>
      </c>
      <c r="K274" t="n">
        <v>217.0411529541016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703.6827392578125</v>
      </c>
      <c r="F275" t="n">
        <v>149.9764251708984</v>
      </c>
      <c r="G275" t="n">
        <v>65.5089111328125</v>
      </c>
      <c r="H275" t="n">
        <v>33.25326156616211</v>
      </c>
      <c r="I275" t="n">
        <v>78.82884216308594</v>
      </c>
      <c r="J275" t="n">
        <v>103.3848876953125</v>
      </c>
      <c r="K275" t="n">
        <v>218.3876953125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721.2723388671875</v>
      </c>
      <c r="F276" t="n">
        <v>151.7308044433594</v>
      </c>
      <c r="G276" t="n">
        <v>66.91815948486328</v>
      </c>
      <c r="H276" t="n">
        <v>34.03020858764648</v>
      </c>
      <c r="I276" t="n">
        <v>80.83660888671875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435.9515991210938</v>
      </c>
      <c r="C277" t="n">
        <v>264.0633544921875</v>
      </c>
      <c r="D277" t="n">
        <v>592.7802124023438</v>
      </c>
      <c r="E277" t="n">
        <v>713.1919555664062</v>
      </c>
      <c r="F277" t="n">
        <v>151.1618194580078</v>
      </c>
      <c r="G277" t="n">
        <v>66.79004669189453</v>
      </c>
      <c r="H277" t="n">
        <v>33.87481689453125</v>
      </c>
      <c r="I277" t="n">
        <v>81.60147094726562</v>
      </c>
      <c r="J277" t="n">
        <v>103.1993637084961</v>
      </c>
      <c r="K277" t="n">
        <v>219.7696838378906</v>
      </c>
    </row>
    <row r="278">
      <c r="A278" s="2" t="n">
        <v>44967</v>
      </c>
      <c r="B278" t="n">
        <v>424.7720947265625</v>
      </c>
      <c r="C278" t="n">
        <v>266.1613159179688</v>
      </c>
      <c r="D278" t="n">
        <v>577.142822265625</v>
      </c>
      <c r="E278" t="n">
        <v>708.4620361328125</v>
      </c>
      <c r="F278" t="n">
        <v>149.0281066894531</v>
      </c>
      <c r="G278" t="n">
        <v>65.5089111328125</v>
      </c>
      <c r="H278" t="n">
        <v>33.56404113769531</v>
      </c>
      <c r="I278" t="n">
        <v>80.83660888671875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580.7171630859375</v>
      </c>
      <c r="E279" t="n">
        <v>707.5750732421875</v>
      </c>
      <c r="F279" t="n">
        <v>146.9418029785156</v>
      </c>
      <c r="G279" t="n">
        <v>67.38790130615234</v>
      </c>
      <c r="H279" t="n">
        <v>33.42277145385742</v>
      </c>
      <c r="I279" t="n">
        <v>79.68931579589844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585.43310546875</v>
      </c>
      <c r="E280" t="n">
        <v>713.2904663085938</v>
      </c>
      <c r="F280" t="n">
        <v>146.1831512451172</v>
      </c>
      <c r="G280" t="n">
        <v>67.17439270019531</v>
      </c>
      <c r="H280" t="n">
        <v>32.75884246826172</v>
      </c>
      <c r="I280" t="n">
        <v>80.50197601318359</v>
      </c>
      <c r="J280" t="n">
        <v>101.3441009521484</v>
      </c>
      <c r="K280" t="n">
        <v>222.6754302978516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583.397705078125</v>
      </c>
      <c r="E281" t="n">
        <v>716.5424194335938</v>
      </c>
      <c r="F281" t="n">
        <v>146.8469848632812</v>
      </c>
      <c r="G281" t="n">
        <v>67.55872344970703</v>
      </c>
      <c r="H281" t="n">
        <v>33.40864562988281</v>
      </c>
      <c r="I281" t="n">
        <v>80.45417785644531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597.3473510742188</v>
      </c>
      <c r="E282" t="n">
        <v>717.3307495117188</v>
      </c>
      <c r="F282" t="n">
        <v>147.5108032226562</v>
      </c>
      <c r="G282" t="n">
        <v>68.83986663818359</v>
      </c>
      <c r="H282" t="n">
        <v>34.34098815917969</v>
      </c>
      <c r="I282" t="n">
        <v>82.03170776367188</v>
      </c>
      <c r="J282" t="n">
        <v>103.8950881958008</v>
      </c>
      <c r="K282" t="n">
        <v>223.1360473632812</v>
      </c>
    </row>
    <row r="283">
      <c r="A283" s="2" t="n">
        <v>44974</v>
      </c>
      <c r="B283" t="n">
        <v>421.1926879882812</v>
      </c>
      <c r="C283" t="n">
        <v>261.4005432128906</v>
      </c>
      <c r="D283" t="n">
        <v>585.8798828125</v>
      </c>
      <c r="E283" t="n">
        <v>717.7741088867188</v>
      </c>
      <c r="F283" t="n">
        <v>148.4591217041016</v>
      </c>
      <c r="G283" t="n">
        <v>68.71174621582031</v>
      </c>
      <c r="H283" t="n">
        <v>34.24210357666016</v>
      </c>
      <c r="I283" t="n">
        <v>82.3663330078125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425.850830078125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69.48042297363281</v>
      </c>
      <c r="H284" t="n">
        <v>33.53578567504883</v>
      </c>
      <c r="I284" t="n">
        <v>82.27073669433594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585.0855712890625</v>
      </c>
      <c r="E285" t="n">
        <v>709.59521484375</v>
      </c>
      <c r="F285" t="n">
        <v>149.3600311279297</v>
      </c>
      <c r="G285" t="n">
        <v>70.07829284667969</v>
      </c>
      <c r="H285" t="n">
        <v>33.70530319213867</v>
      </c>
      <c r="I285" t="n">
        <v>83.32242584228516</v>
      </c>
      <c r="J285" t="n">
        <v>104.9618682861328</v>
      </c>
      <c r="K285" t="n">
        <v>218.3168792724609</v>
      </c>
    </row>
    <row r="286">
      <c r="A286" s="2" t="n">
        <v>44979</v>
      </c>
      <c r="B286" t="n">
        <v>421.3888854980469</v>
      </c>
      <c r="C286" t="n">
        <v>254.9048156738281</v>
      </c>
      <c r="D286" t="n">
        <v>569.150390625</v>
      </c>
      <c r="E286" t="n">
        <v>689.7391357421875</v>
      </c>
      <c r="F286" t="n">
        <v>146.7047271728516</v>
      </c>
      <c r="G286" t="n">
        <v>69.35231018066406</v>
      </c>
      <c r="H286" t="n">
        <v>32.6740837097168</v>
      </c>
      <c r="I286" t="n">
        <v>80.83660888671875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254.7838134765625</v>
      </c>
      <c r="D287" t="n">
        <v>576.4974975585938</v>
      </c>
      <c r="E287" t="n">
        <v>691.0693969726562</v>
      </c>
      <c r="F287" t="n">
        <v>145.5193328857422</v>
      </c>
      <c r="G287" t="n">
        <v>70.07829284667969</v>
      </c>
      <c r="H287" t="n">
        <v>33.06962203979492</v>
      </c>
      <c r="I287" t="n">
        <v>81.17124176025391</v>
      </c>
      <c r="J287" t="n">
        <v>103.9414749145508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556.2930297851562</v>
      </c>
      <c r="E288" t="n">
        <v>675.0072631835938</v>
      </c>
      <c r="F288" t="n">
        <v>142.5795593261719</v>
      </c>
      <c r="G288" t="n">
        <v>66.87545776367188</v>
      </c>
      <c r="H288" t="n">
        <v>32.69018173217773</v>
      </c>
      <c r="I288" t="n">
        <v>79.306884765625</v>
      </c>
      <c r="J288" t="n">
        <v>101.8079223632812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249.0143127441406</v>
      </c>
      <c r="D289" t="n">
        <v>549.29345703125</v>
      </c>
      <c r="E289" t="n">
        <v>670.5729370117188</v>
      </c>
      <c r="F289" t="n">
        <v>142.0105438232422</v>
      </c>
      <c r="G289" t="n">
        <v>66.49111938476562</v>
      </c>
      <c r="H289" t="n">
        <v>32.71936798095703</v>
      </c>
      <c r="I289" t="n">
        <v>79.35469818115234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142.6743774414062</v>
      </c>
      <c r="G290" t="n">
        <v>66.83274841308594</v>
      </c>
      <c r="H290" t="n">
        <v>32.427490234375</v>
      </c>
      <c r="I290" t="n">
        <v>79.11566925048828</v>
      </c>
      <c r="J290" t="n">
        <v>96.42762756347656</v>
      </c>
      <c r="K290" t="n">
        <v>190.1812591552734</v>
      </c>
    </row>
    <row r="291">
      <c r="A291" s="2" t="n">
        <v>44986</v>
      </c>
      <c r="B291" t="n">
        <v>405.0608825683594</v>
      </c>
      <c r="C291" t="n">
        <v>251.3947143554688</v>
      </c>
      <c r="D291" t="n">
        <v>568.3561401367188</v>
      </c>
      <c r="E291" t="n">
        <v>666.828369140625</v>
      </c>
      <c r="F291" t="n">
        <v>143.2908020019531</v>
      </c>
      <c r="G291" t="n">
        <v>70.59074401855469</v>
      </c>
      <c r="H291" t="n">
        <v>33.44906234741211</v>
      </c>
      <c r="I291" t="n">
        <v>81.50586700439453</v>
      </c>
      <c r="J291" t="n">
        <v>97.86547088623047</v>
      </c>
      <c r="K291" t="n">
        <v>197.4454498291016</v>
      </c>
    </row>
    <row r="292">
      <c r="A292" s="2" t="n">
        <v>44987</v>
      </c>
      <c r="B292" t="n">
        <v>402.8543701171875</v>
      </c>
      <c r="C292" t="n">
        <v>252.1612701416016</v>
      </c>
      <c r="D292" t="n">
        <v>572.3771362304688</v>
      </c>
      <c r="E292" t="n">
        <v>665.2516479492188</v>
      </c>
      <c r="F292" t="n">
        <v>142.7692108154297</v>
      </c>
      <c r="G292" t="n">
        <v>70.16371917724609</v>
      </c>
      <c r="H292" t="n">
        <v>33.2447509765625</v>
      </c>
      <c r="I292" t="n">
        <v>82.50975799560547</v>
      </c>
      <c r="J292" t="n">
        <v>97.07697296142578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584.83740234375</v>
      </c>
      <c r="E293" t="n">
        <v>672.3465576171875</v>
      </c>
      <c r="F293" t="n">
        <v>147.4633941650391</v>
      </c>
      <c r="G293" t="n">
        <v>70.46263885498047</v>
      </c>
      <c r="H293" t="n">
        <v>33.11339950561523</v>
      </c>
      <c r="I293" t="n">
        <v>83.94387817382812</v>
      </c>
      <c r="J293" t="n">
        <v>99.25692749023438</v>
      </c>
      <c r="K293" t="n">
        <v>204.9931793212891</v>
      </c>
    </row>
    <row r="294">
      <c r="A294" s="2" t="n">
        <v>44991</v>
      </c>
      <c r="B294" t="n">
        <v>406.4828796386719</v>
      </c>
      <c r="C294" t="n">
        <v>251.7175140380859</v>
      </c>
      <c r="D294" t="n">
        <v>577.5399780273438</v>
      </c>
      <c r="E294" t="n">
        <v>664.4140014648438</v>
      </c>
      <c r="F294" t="n">
        <v>147.3211517333984</v>
      </c>
      <c r="G294" t="n">
        <v>71.91459655761719</v>
      </c>
      <c r="H294" t="n">
        <v>33.30312347412109</v>
      </c>
      <c r="I294" t="n">
        <v>83.60924530029297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250.1036376953125</v>
      </c>
      <c r="D295" t="n">
        <v>570.8382568359375</v>
      </c>
      <c r="E295" t="n">
        <v>665.5472412109375</v>
      </c>
      <c r="F295" t="n">
        <v>145.5193328857422</v>
      </c>
      <c r="G295" t="n">
        <v>70.41993713378906</v>
      </c>
      <c r="H295" t="n">
        <v>33.40528106689453</v>
      </c>
      <c r="I295" t="n">
        <v>83.56143188476562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573.8168334960938</v>
      </c>
      <c r="E296" t="n">
        <v>670.27734375</v>
      </c>
      <c r="F296" t="n">
        <v>146.5625</v>
      </c>
      <c r="G296" t="n">
        <v>70.46263885498047</v>
      </c>
      <c r="H296" t="n">
        <v>33.31771469116211</v>
      </c>
      <c r="I296" t="n">
        <v>83.89605712890625</v>
      </c>
      <c r="J296" t="n">
        <v>100.3700790405273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669.4889526367188</v>
      </c>
      <c r="F297" t="n">
        <v>145.8038177490234</v>
      </c>
      <c r="G297" t="n">
        <v>69.99288177490234</v>
      </c>
      <c r="H297" t="n">
        <v>33.41987228393555</v>
      </c>
      <c r="I297" t="n">
        <v>84.23069000244141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394.4697875976562</v>
      </c>
      <c r="C298" t="n">
        <v>242.4379730224609</v>
      </c>
      <c r="D298" t="n">
        <v>571.2850341796875</v>
      </c>
      <c r="E298" t="n">
        <v>665.744384765625</v>
      </c>
      <c r="F298" t="n">
        <v>142.6743774414062</v>
      </c>
      <c r="G298" t="n">
        <v>70.16371917724609</v>
      </c>
      <c r="H298" t="n">
        <v>33.40528106689453</v>
      </c>
      <c r="I298" t="n">
        <v>83.13120269775391</v>
      </c>
      <c r="J298" t="n">
        <v>99.07138824462891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237.9192657470703</v>
      </c>
      <c r="D299" t="n">
        <v>567.0654296875</v>
      </c>
      <c r="E299" t="n">
        <v>662.2461547851562</v>
      </c>
      <c r="F299" t="n">
        <v>142.6743774414062</v>
      </c>
      <c r="G299" t="n">
        <v>70.24912261962891</v>
      </c>
      <c r="H299" t="n">
        <v>33.97443771362305</v>
      </c>
      <c r="I299" t="n">
        <v>82.98779296875</v>
      </c>
      <c r="J299" t="n">
        <v>98.70034027099609</v>
      </c>
      <c r="K299" t="n">
        <v>198.0124359130859</v>
      </c>
    </row>
    <row r="300">
      <c r="A300" s="2" t="n">
        <v>45000</v>
      </c>
      <c r="B300" t="n">
        <v>398.2943725585938</v>
      </c>
      <c r="C300" t="n">
        <v>238.1209716796875</v>
      </c>
      <c r="D300" t="n">
        <v>576.0010986328125</v>
      </c>
      <c r="E300" t="n">
        <v>669.7353515625</v>
      </c>
      <c r="F300" t="n">
        <v>142.816650390625</v>
      </c>
      <c r="G300" t="n">
        <v>71.48756408691406</v>
      </c>
      <c r="H300" t="n">
        <v>34.14956283569336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549.7401733398438</v>
      </c>
      <c r="E301" t="n">
        <v>652.7369995117188</v>
      </c>
      <c r="F301" t="n">
        <v>142.0105438232422</v>
      </c>
      <c r="G301" t="n">
        <v>70.03559875488281</v>
      </c>
      <c r="H301" t="n">
        <v>33.02583694458008</v>
      </c>
      <c r="I301" t="n">
        <v>81.55367279052734</v>
      </c>
      <c r="J301" t="n">
        <v>97.44802856445312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251.8385620117188</v>
      </c>
      <c r="D302" t="n">
        <v>567.9589233398438</v>
      </c>
      <c r="E302" t="n">
        <v>666.5327758789062</v>
      </c>
      <c r="F302" t="n">
        <v>142.0105438232422</v>
      </c>
      <c r="G302" t="n">
        <v>70.97509002685547</v>
      </c>
      <c r="H302" t="n">
        <v>33.58039855957031</v>
      </c>
      <c r="I302" t="n">
        <v>84.75654602050781</v>
      </c>
      <c r="J302" t="n">
        <v>99.25692749023438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250.628173828125</v>
      </c>
      <c r="D303" t="n">
        <v>554.5555419921875</v>
      </c>
      <c r="E303" t="n">
        <v>658.4031372070312</v>
      </c>
      <c r="F303" t="n">
        <v>140.9199981689453</v>
      </c>
      <c r="G303" t="n">
        <v>68.02848052978516</v>
      </c>
      <c r="H303" t="n">
        <v>32.89449691772461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555.25048828125</v>
      </c>
      <c r="E304" t="n">
        <v>656.0380859375</v>
      </c>
      <c r="F304" t="n">
        <v>141.963134765625</v>
      </c>
      <c r="G304" t="n">
        <v>69.57157897949219</v>
      </c>
      <c r="H304" t="n">
        <v>32.50046157836914</v>
      </c>
      <c r="I304" t="n">
        <v>83.22681427001953</v>
      </c>
      <c r="J304" t="n">
        <v>97.16974639892578</v>
      </c>
      <c r="K304" t="n">
        <v>201.0598602294922</v>
      </c>
    </row>
    <row r="305">
      <c r="A305" s="2" t="n">
        <v>45007</v>
      </c>
      <c r="B305" t="n">
        <v>385.1535034179688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68.68980407714844</v>
      </c>
      <c r="H305" t="n">
        <v>32.64640045166016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68.20482635498047</v>
      </c>
      <c r="H306" t="n">
        <v>32.38371276855469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648.2040405273438</v>
      </c>
      <c r="F307" t="n">
        <v>140.7303466796875</v>
      </c>
      <c r="G307" t="n">
        <v>68.02848052978516</v>
      </c>
      <c r="H307" t="n">
        <v>31.62482833862305</v>
      </c>
      <c r="I307" t="n">
        <v>79.66114044189453</v>
      </c>
      <c r="J307" t="n">
        <v>94.71150970458984</v>
      </c>
      <c r="K307" t="n">
        <v>191.1734466552734</v>
      </c>
    </row>
    <row r="308">
      <c r="A308" s="2" t="n">
        <v>45012</v>
      </c>
      <c r="B308" t="n">
        <v>382.4076843261719</v>
      </c>
      <c r="C308" t="n">
        <v>265.5561218261719</v>
      </c>
      <c r="D308" t="n">
        <v>535.54248046875</v>
      </c>
      <c r="E308" t="n">
        <v>649.2387084960938</v>
      </c>
      <c r="F308" t="n">
        <v>138.3121337890625</v>
      </c>
      <c r="G308" t="n">
        <v>67.63167572021484</v>
      </c>
      <c r="H308" t="n">
        <v>31.34754943847656</v>
      </c>
      <c r="I308" t="n">
        <v>78.54869079589844</v>
      </c>
      <c r="J308" t="n">
        <v>94.89703369140625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135.3723449707031</v>
      </c>
      <c r="G309" t="n">
        <v>67.23488616943359</v>
      </c>
      <c r="H309" t="n">
        <v>31.17242050170898</v>
      </c>
      <c r="I309" t="n">
        <v>78.16175842285156</v>
      </c>
      <c r="J309" t="n">
        <v>95.08256530761719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133.9498443603516</v>
      </c>
      <c r="G310" t="n">
        <v>68.02848052978516</v>
      </c>
      <c r="H310" t="n">
        <v>32.16480255126953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69.13069152832031</v>
      </c>
      <c r="H311" t="n">
        <v>32.558837890625</v>
      </c>
      <c r="I311" t="n">
        <v>79.99971008300781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540.3082275390625</v>
      </c>
      <c r="E312" t="n">
        <v>672.2481079101562</v>
      </c>
      <c r="F312" t="n">
        <v>138.2647094726562</v>
      </c>
      <c r="G312" t="n">
        <v>70.10062408447266</v>
      </c>
      <c r="H312" t="n">
        <v>32.51505661010742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676.53466796875</v>
      </c>
      <c r="F313" t="n">
        <v>138.4069519042969</v>
      </c>
      <c r="G313" t="n">
        <v>69.48340606689453</v>
      </c>
      <c r="H313" t="n">
        <v>32.57342910766602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272.7617797851562</v>
      </c>
      <c r="D314" t="n">
        <v>540.4074096679688</v>
      </c>
      <c r="E314" t="n">
        <v>672.7408447265625</v>
      </c>
      <c r="F314" t="n">
        <v>139.6871795654297</v>
      </c>
      <c r="G314" t="n">
        <v>69.88020324707031</v>
      </c>
      <c r="H314" t="n">
        <v>32.39830780029297</v>
      </c>
      <c r="I314" t="n">
        <v>79.41930389404297</v>
      </c>
      <c r="J314" t="n">
        <v>96.79869079589844</v>
      </c>
      <c r="K314" t="n">
        <v>208.5542449951172</v>
      </c>
    </row>
    <row r="315">
      <c r="A315" s="2" t="n">
        <v>45026</v>
      </c>
      <c r="B315" t="n">
        <v>403.4918212890625</v>
      </c>
      <c r="C315" t="n">
        <v>274.0760803222656</v>
      </c>
      <c r="D315" t="n">
        <v>545.5701904296875</v>
      </c>
      <c r="E315" t="n">
        <v>678.4561767578125</v>
      </c>
      <c r="F315" t="n">
        <v>140.2087554931641</v>
      </c>
      <c r="G315" t="n">
        <v>70.62969207763672</v>
      </c>
      <c r="H315" t="n">
        <v>32.35452270507812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71.29103088378906</v>
      </c>
      <c r="H316" t="n">
        <v>33.08421325683594</v>
      </c>
      <c r="I316" t="n">
        <v>79.75788116455078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274.4703979492188</v>
      </c>
      <c r="D317" t="n">
        <v>555.3001708984375</v>
      </c>
      <c r="E317" t="n">
        <v>707.772216796875</v>
      </c>
      <c r="F317" t="n">
        <v>143.2433776855469</v>
      </c>
      <c r="G317" t="n">
        <v>71.11467742919922</v>
      </c>
      <c r="H317" t="n">
        <v>33.05502700805664</v>
      </c>
      <c r="I317" t="n">
        <v>79.99971008300781</v>
      </c>
      <c r="J317" t="n">
        <v>99.81349945068359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144.38134765625</v>
      </c>
      <c r="G318" t="n">
        <v>70.18881988525391</v>
      </c>
      <c r="H318" t="n">
        <v>32.48586273193359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556.44189453125</v>
      </c>
      <c r="E319" t="n">
        <v>710.67919921875</v>
      </c>
      <c r="F319" t="n">
        <v>144.6184539794922</v>
      </c>
      <c r="G319" t="n">
        <v>71.7760009765625</v>
      </c>
      <c r="H319" t="n">
        <v>32.5296516418457</v>
      </c>
      <c r="I319" t="n">
        <v>79.61278533935547</v>
      </c>
      <c r="J319" t="n">
        <v>99.39605712890625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283.2761535644531</v>
      </c>
      <c r="D320" t="n">
        <v>562.4486694335938</v>
      </c>
      <c r="E320" t="n">
        <v>708.8561401367188</v>
      </c>
      <c r="F320" t="n">
        <v>145.946044921875</v>
      </c>
      <c r="G320" t="n">
        <v>72.92229461669922</v>
      </c>
      <c r="H320" t="n">
        <v>32.77774047851562</v>
      </c>
      <c r="I320" t="n">
        <v>79.61278533935547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143.2908020019531</v>
      </c>
      <c r="G321" t="n">
        <v>73.98042297363281</v>
      </c>
      <c r="H321" t="n">
        <v>33.06962203979492</v>
      </c>
      <c r="I321" t="n">
        <v>79.95135498046875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143.1485443115234</v>
      </c>
      <c r="G322" t="n">
        <v>73.23091888427734</v>
      </c>
      <c r="H322" t="n">
        <v>32.74855804443359</v>
      </c>
      <c r="I322" t="n">
        <v>80.48339080810547</v>
      </c>
      <c r="J322" t="n">
        <v>100.1845550537109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700.2830810546875</v>
      </c>
      <c r="F323" t="n">
        <v>142.7692108154297</v>
      </c>
      <c r="G323" t="n">
        <v>72.43733215332031</v>
      </c>
      <c r="H323" t="n">
        <v>32.06264495849609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709.8414916992188</v>
      </c>
      <c r="F324" t="n">
        <v>142.9588775634766</v>
      </c>
      <c r="G324" t="n">
        <v>72.7900390625</v>
      </c>
      <c r="H324" t="n">
        <v>32.06264495849609</v>
      </c>
      <c r="I324" t="n">
        <v>79.32257080078125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421.4868774414062</v>
      </c>
      <c r="C325" t="n">
        <v>277.6246643066406</v>
      </c>
      <c r="D325" t="n">
        <v>571.5332641601562</v>
      </c>
      <c r="E325" t="n">
        <v>714.4237670898438</v>
      </c>
      <c r="F325" t="n">
        <v>142.816650390625</v>
      </c>
      <c r="G325" t="n">
        <v>72.17280578613281</v>
      </c>
      <c r="H325" t="n">
        <v>31.75617599487305</v>
      </c>
      <c r="I325" t="n">
        <v>79.27420806884766</v>
      </c>
      <c r="J325" t="n">
        <v>99.30329895019531</v>
      </c>
      <c r="K325" t="n">
        <v>212.7527618408203</v>
      </c>
    </row>
    <row r="326">
      <c r="A326" s="2" t="n">
        <v>45042</v>
      </c>
      <c r="B326" t="n">
        <v>416.5835876464844</v>
      </c>
      <c r="C326" t="n">
        <v>274.4265441894531</v>
      </c>
      <c r="D326" t="n">
        <v>566.32080078125</v>
      </c>
      <c r="E326" t="n">
        <v>712.8963012695312</v>
      </c>
      <c r="F326" t="n">
        <v>148.5539398193359</v>
      </c>
      <c r="G326" t="n">
        <v>72.65776824951172</v>
      </c>
      <c r="H326" t="n">
        <v>31.65402221679688</v>
      </c>
      <c r="I326" t="n">
        <v>78.54869079589844</v>
      </c>
      <c r="J326" t="n">
        <v>99.11777496337891</v>
      </c>
      <c r="K326" t="n">
        <v>210.8443756103516</v>
      </c>
    </row>
    <row r="327">
      <c r="A327" s="2" t="n">
        <v>45043</v>
      </c>
      <c r="B327" t="n">
        <v>422.4675598144531</v>
      </c>
      <c r="C327" t="n">
        <v>271.8855895996094</v>
      </c>
      <c r="D327" t="n">
        <v>575.3060913085938</v>
      </c>
      <c r="E327" t="n">
        <v>721.4201049804688</v>
      </c>
      <c r="F327" t="n">
        <v>147.7952880859375</v>
      </c>
      <c r="G327" t="n">
        <v>72.43733215332031</v>
      </c>
      <c r="H327" t="n">
        <v>31.69779777526855</v>
      </c>
      <c r="I327" t="n">
        <v>79.03236389160156</v>
      </c>
      <c r="J327" t="n">
        <v>99.85987854003906</v>
      </c>
      <c r="K327" t="n">
        <v>210.7679901123047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578.6817626953125</v>
      </c>
      <c r="E328" t="n">
        <v>714.7193603515625</v>
      </c>
      <c r="F328" t="n">
        <v>148.6013488769531</v>
      </c>
      <c r="G328" t="n">
        <v>73.09865570068359</v>
      </c>
      <c r="H328" t="n">
        <v>31.66861152648926</v>
      </c>
      <c r="I328" t="n">
        <v>80.09645080566406</v>
      </c>
      <c r="J328" t="n">
        <v>100.1381683349609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727.1355590820312</v>
      </c>
      <c r="F329" t="n">
        <v>149.8341522216797</v>
      </c>
      <c r="G329" t="n">
        <v>73.27500915527344</v>
      </c>
      <c r="H329" t="n">
        <v>32.06264495849609</v>
      </c>
      <c r="I329" t="n">
        <v>81.83767700195312</v>
      </c>
      <c r="J329" t="n">
        <v>102.318115234375</v>
      </c>
      <c r="K329" t="n">
        <v>214.5848541259766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151.0669860839844</v>
      </c>
      <c r="G330" t="n">
        <v>72.43733215332031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727.923828125</v>
      </c>
      <c r="F331" t="n">
        <v>151.39892578125</v>
      </c>
      <c r="G331" t="n">
        <v>73.09865570068359</v>
      </c>
      <c r="H331" t="n">
        <v>32.47127151489258</v>
      </c>
      <c r="I331" t="n">
        <v>82.90176391601562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425.850830078125</v>
      </c>
      <c r="C332" t="n">
        <v>272.9370422363281</v>
      </c>
      <c r="D332" t="n">
        <v>578.929931640625</v>
      </c>
      <c r="E332" t="n">
        <v>722.6519165039062</v>
      </c>
      <c r="F332" t="n">
        <v>148.8858489990234</v>
      </c>
      <c r="G332" t="n">
        <v>70.4974365234375</v>
      </c>
      <c r="H332" t="n">
        <v>31.59564399719238</v>
      </c>
      <c r="I332" t="n">
        <v>79.99971008300781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722.1099243164062</v>
      </c>
      <c r="F333" t="n">
        <v>150.7350616455078</v>
      </c>
      <c r="G333" t="n">
        <v>72.34915161132812</v>
      </c>
      <c r="H333" t="n">
        <v>31.65402221679688</v>
      </c>
      <c r="I333" t="n">
        <v>81.5474853515625</v>
      </c>
      <c r="J333" t="n">
        <v>101.6223907470703</v>
      </c>
      <c r="K333" t="n">
        <v>213.0581207275391</v>
      </c>
    </row>
    <row r="334">
      <c r="A334" s="2" t="n">
        <v>45055</v>
      </c>
      <c r="B334" t="n">
        <v>431.8328857421875</v>
      </c>
      <c r="C334" t="n">
        <v>275.302734375</v>
      </c>
      <c r="D334" t="n">
        <v>583.4474487304688</v>
      </c>
      <c r="E334" t="n">
        <v>714.0294799804688</v>
      </c>
      <c r="F334" t="n">
        <v>149.6919097900391</v>
      </c>
      <c r="G334" t="n">
        <v>72.87821197509766</v>
      </c>
      <c r="H334" t="n">
        <v>31.96048927307129</v>
      </c>
      <c r="I334" t="n">
        <v>81.45073699951172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275.3904113769531</v>
      </c>
      <c r="D335" t="n">
        <v>580.568115234375</v>
      </c>
      <c r="E335" t="n">
        <v>713.7831420898438</v>
      </c>
      <c r="F335" t="n">
        <v>149.0281066894531</v>
      </c>
      <c r="G335" t="n">
        <v>73.09865570068359</v>
      </c>
      <c r="H335" t="n">
        <v>31.69779777526855</v>
      </c>
      <c r="I335" t="n">
        <v>81.20890045166016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412.7100524902344</v>
      </c>
      <c r="C336" t="n">
        <v>274.8646850585938</v>
      </c>
      <c r="D336" t="n">
        <v>577.7881469726562</v>
      </c>
      <c r="E336" t="n">
        <v>700.2337646484375</v>
      </c>
      <c r="F336" t="n">
        <v>151.3040618896484</v>
      </c>
      <c r="G336" t="n">
        <v>73.14273834228516</v>
      </c>
      <c r="H336" t="n">
        <v>31.52267456054688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271.9293518066406</v>
      </c>
      <c r="D337" t="n">
        <v>570.0440063476562</v>
      </c>
      <c r="E337" t="n">
        <v>692.3998413085938</v>
      </c>
      <c r="F337" t="n">
        <v>149.5496673583984</v>
      </c>
      <c r="G337" t="n">
        <v>72.17280578613281</v>
      </c>
      <c r="H337" t="n">
        <v>31.14323234558105</v>
      </c>
      <c r="I337" t="n">
        <v>80.33828735351562</v>
      </c>
      <c r="J337" t="n">
        <v>99.02501678466797</v>
      </c>
      <c r="K337" t="n">
        <v>210.0046539306641</v>
      </c>
    </row>
    <row r="338">
      <c r="A338" s="2" t="n">
        <v>45061</v>
      </c>
      <c r="B338" t="n">
        <v>402.7563781738281</v>
      </c>
      <c r="C338" t="n">
        <v>271.3598937988281</v>
      </c>
      <c r="D338" t="n">
        <v>570.9375</v>
      </c>
      <c r="E338" t="n">
        <v>695.2574462890625</v>
      </c>
      <c r="F338" t="n">
        <v>149.5970916748047</v>
      </c>
      <c r="G338" t="n">
        <v>72.26097106933594</v>
      </c>
      <c r="H338" t="n">
        <v>31.15782737731934</v>
      </c>
      <c r="I338" t="n">
        <v>81.49909973144531</v>
      </c>
      <c r="J338" t="n">
        <v>99.90626525878906</v>
      </c>
      <c r="K338" t="n">
        <v>211.5695648193359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150.7350616455078</v>
      </c>
      <c r="G339" t="n">
        <v>71.64375305175781</v>
      </c>
      <c r="H339" t="n">
        <v>31.23079872131348</v>
      </c>
      <c r="I339" t="n">
        <v>81.30564880371094</v>
      </c>
      <c r="J339" t="n">
        <v>99.62796783447266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71.73191070556641</v>
      </c>
      <c r="H340" t="n">
        <v>30.96810722351074</v>
      </c>
      <c r="I340" t="n">
        <v>80.09645080566406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520.1036376953125</v>
      </c>
      <c r="E341" t="n">
        <v>681.9544067382812</v>
      </c>
      <c r="F341" t="n">
        <v>148.6961822509766</v>
      </c>
      <c r="G341" t="n">
        <v>71.29103088378906</v>
      </c>
      <c r="H341" t="n">
        <v>30.58866882324219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398.8827209472656</v>
      </c>
      <c r="C342" t="n">
        <v>270.177001953125</v>
      </c>
      <c r="D342" t="n">
        <v>518.6641235351562</v>
      </c>
      <c r="E342" t="n">
        <v>683.7280883789062</v>
      </c>
      <c r="F342" t="n">
        <v>148.1272125244141</v>
      </c>
      <c r="G342" t="n">
        <v>71.37919616699219</v>
      </c>
      <c r="H342" t="n">
        <v>30.83676719665527</v>
      </c>
      <c r="I342" t="n">
        <v>79.46767425537109</v>
      </c>
      <c r="J342" t="n">
        <v>97.07697296142578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694.3213500976562</v>
      </c>
      <c r="F343" t="n">
        <v>148.8858489990234</v>
      </c>
      <c r="G343" t="n">
        <v>71.99645233154297</v>
      </c>
      <c r="H343" t="n">
        <v>30.69083023071289</v>
      </c>
      <c r="I343" t="n">
        <v>79.37094116210938</v>
      </c>
      <c r="J343" t="n">
        <v>97.40164947509766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517.1251831054688</v>
      </c>
      <c r="E344" t="n">
        <v>693.82861328125</v>
      </c>
      <c r="F344" t="n">
        <v>150.4031524658203</v>
      </c>
      <c r="G344" t="n">
        <v>71.86417388916016</v>
      </c>
      <c r="H344" t="n">
        <v>30.8659496307373</v>
      </c>
      <c r="I344" t="n">
        <v>79.90297698974609</v>
      </c>
      <c r="J344" t="n">
        <v>97.95822906494141</v>
      </c>
      <c r="K344" t="n">
        <v>220.119384765625</v>
      </c>
    </row>
    <row r="345">
      <c r="A345" s="2" t="n">
        <v>45070</v>
      </c>
      <c r="B345" t="n">
        <v>399.0298461914062</v>
      </c>
      <c r="C345" t="n">
        <v>268.5997924804688</v>
      </c>
      <c r="D345" t="n">
        <v>506.5016784667969</v>
      </c>
      <c r="E345" t="n">
        <v>685.8468017578125</v>
      </c>
      <c r="F345" t="n">
        <v>150.4505767822266</v>
      </c>
      <c r="G345" t="n">
        <v>71.11467742919922</v>
      </c>
      <c r="H345" t="n">
        <v>30.67623329162598</v>
      </c>
      <c r="I345" t="n">
        <v>79.80624389648438</v>
      </c>
      <c r="J345" t="n">
        <v>97.58717346191406</v>
      </c>
      <c r="K345" t="n">
        <v>222.4094543457031</v>
      </c>
    </row>
    <row r="346">
      <c r="A346" s="2" t="n">
        <v>45071</v>
      </c>
      <c r="B346" t="n">
        <v>396.4311218261719</v>
      </c>
      <c r="C346" t="n">
        <v>267.1540832519531</v>
      </c>
      <c r="D346" t="n">
        <v>506.9484558105469</v>
      </c>
      <c r="E346" t="n">
        <v>686.4873657226562</v>
      </c>
      <c r="F346" t="n">
        <v>150.3557586669922</v>
      </c>
      <c r="G346" t="n">
        <v>71.02651214599609</v>
      </c>
      <c r="H346" t="n">
        <v>30.4427318572998</v>
      </c>
      <c r="I346" t="n">
        <v>79.56440734863281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516.6287231445312</v>
      </c>
      <c r="E347" t="n">
        <v>691.463623046875</v>
      </c>
      <c r="F347" t="n">
        <v>151.3040618896484</v>
      </c>
      <c r="G347" t="n">
        <v>74.59765625</v>
      </c>
      <c r="H347" t="n">
        <v>31.08486366271973</v>
      </c>
      <c r="I347" t="n">
        <v>79.41930389404297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268.731201171875</v>
      </c>
      <c r="D348" t="n">
        <v>527.996826171875</v>
      </c>
      <c r="E348" t="n">
        <v>691.9563598632812</v>
      </c>
      <c r="F348" t="n">
        <v>146.3253936767578</v>
      </c>
      <c r="G348" t="n">
        <v>75.87623596191406</v>
      </c>
      <c r="H348" t="n">
        <v>31.20160865783691</v>
      </c>
      <c r="I348" t="n">
        <v>81.5474853515625</v>
      </c>
      <c r="J348" t="n">
        <v>100.6019897460938</v>
      </c>
      <c r="K348" t="n">
        <v>229.2798309326172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694.3213500976562</v>
      </c>
      <c r="F349" t="n">
        <v>147.2737121582031</v>
      </c>
      <c r="G349" t="n">
        <v>74.24494171142578</v>
      </c>
      <c r="H349" t="n">
        <v>31.2891731262207</v>
      </c>
      <c r="I349" t="n">
        <v>80.48339080810547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31.17242050170898</v>
      </c>
      <c r="I350" t="n">
        <v>79.80624389648438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267.8111877441406</v>
      </c>
      <c r="D351" t="n">
        <v>506.2037963867188</v>
      </c>
      <c r="E351" t="n">
        <v>683.7280883789062</v>
      </c>
      <c r="F351" t="n">
        <v>150.97216796875</v>
      </c>
      <c r="G351" t="n">
        <v>72.96639251708984</v>
      </c>
      <c r="H351" t="n">
        <v>31.20160865783691</v>
      </c>
      <c r="I351" t="n">
        <v>79.51603698730469</v>
      </c>
      <c r="J351" t="n">
        <v>98.28289794921875</v>
      </c>
      <c r="K351" t="n">
        <v>226.2293243408203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73.98042297363281</v>
      </c>
      <c r="H352" t="n">
        <v>31.78536605834961</v>
      </c>
      <c r="I352" t="n">
        <v>80.87033081054688</v>
      </c>
      <c r="J352" t="n">
        <v>100.1845550537109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522.188720703125</v>
      </c>
      <c r="E353" t="n">
        <v>701.76123046875</v>
      </c>
      <c r="F353" t="n">
        <v>151.9204711914062</v>
      </c>
      <c r="G353" t="n">
        <v>73.93633270263672</v>
      </c>
      <c r="H353" t="n">
        <v>31.81454849243164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519.3094482421875</v>
      </c>
      <c r="E354" t="n">
        <v>702.450927734375</v>
      </c>
      <c r="F354" t="n">
        <v>152.1101226806641</v>
      </c>
      <c r="G354" t="n">
        <v>73.62771606445312</v>
      </c>
      <c r="H354" t="n">
        <v>31.8729248046875</v>
      </c>
      <c r="I354" t="n">
        <v>80.48339080810547</v>
      </c>
      <c r="J354" t="n">
        <v>101.112190246582</v>
      </c>
      <c r="K354" t="n">
        <v>225.6598815917969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719.1043701171875</v>
      </c>
      <c r="F355" t="n">
        <v>151.8256225585938</v>
      </c>
      <c r="G355" t="n">
        <v>74.37721252441406</v>
      </c>
      <c r="H355" t="n">
        <v>31.96048927307129</v>
      </c>
      <c r="I355" t="n">
        <v>81.9827880859375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526.358642578125</v>
      </c>
      <c r="E356" t="n">
        <v>737.8765258789062</v>
      </c>
      <c r="F356" t="n">
        <v>151.209228515625</v>
      </c>
      <c r="G356" t="n">
        <v>74.50949096679688</v>
      </c>
      <c r="H356" t="n">
        <v>31.69779777526855</v>
      </c>
      <c r="I356" t="n">
        <v>81.30564880371094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150.0238189697266</v>
      </c>
      <c r="G357" t="n">
        <v>74.3331298828125</v>
      </c>
      <c r="H357" t="n">
        <v>31.39132881164551</v>
      </c>
      <c r="I357" t="n">
        <v>80.19318389892578</v>
      </c>
      <c r="J357" t="n">
        <v>101.0194244384766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151.0195617675781</v>
      </c>
      <c r="G358" t="n">
        <v>74.99445343017578</v>
      </c>
      <c r="H358" t="n">
        <v>31.52267456054688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155.7137298583984</v>
      </c>
      <c r="G359" t="n">
        <v>74.99445343017578</v>
      </c>
      <c r="H359" t="n">
        <v>31.74158096313477</v>
      </c>
      <c r="I359" t="n">
        <v>81.35400390625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536.7338256835938</v>
      </c>
      <c r="E360" t="n">
        <v>761.57568359375</v>
      </c>
      <c r="F360" t="n">
        <v>154.7654266357422</v>
      </c>
      <c r="G360" t="n">
        <v>75.43534088134766</v>
      </c>
      <c r="H360" t="n">
        <v>31.79995918273926</v>
      </c>
      <c r="I360" t="n">
        <v>81.9827880859375</v>
      </c>
      <c r="J360" t="n">
        <v>105.5648422241211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153.3429565429688</v>
      </c>
      <c r="G361" t="n">
        <v>74.77402496337891</v>
      </c>
      <c r="H361" t="n">
        <v>31.44970321655273</v>
      </c>
      <c r="I361" t="n">
        <v>82.03114318847656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540.3082275390625</v>
      </c>
      <c r="E362" t="n">
        <v>764.7782592773438</v>
      </c>
      <c r="F362" t="n">
        <v>154.2438354492188</v>
      </c>
      <c r="G362" t="n">
        <v>74.86219787597656</v>
      </c>
      <c r="H362" t="n">
        <v>31.23079872131348</v>
      </c>
      <c r="I362" t="n">
        <v>82.36972045898438</v>
      </c>
      <c r="J362" t="n">
        <v>105.9822692871094</v>
      </c>
      <c r="K362" t="n">
        <v>227.8155364990234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154.955078125</v>
      </c>
      <c r="G363" t="n">
        <v>74.59765625</v>
      </c>
      <c r="H363" t="n">
        <v>30.98270416259766</v>
      </c>
      <c r="I363" t="n">
        <v>83.09523010253906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761.8713989257812</v>
      </c>
      <c r="F364" t="n">
        <v>154.8128509521484</v>
      </c>
      <c r="G364" t="n">
        <v>75.12671661376953</v>
      </c>
      <c r="H364" t="n">
        <v>31.2891731262207</v>
      </c>
      <c r="I364" t="n">
        <v>83.19196319580078</v>
      </c>
      <c r="J364" t="n">
        <v>105.9822692871094</v>
      </c>
      <c r="K364" t="n">
        <v>229.9306335449219</v>
      </c>
    </row>
    <row r="365">
      <c r="A365" s="2" t="n">
        <v>45098</v>
      </c>
      <c r="B365" t="n">
        <v>412.80810546875</v>
      </c>
      <c r="C365" t="n">
        <v>269.7826843261719</v>
      </c>
      <c r="D365" t="n">
        <v>579.3271484375</v>
      </c>
      <c r="E365" t="n">
        <v>747.681396484375</v>
      </c>
      <c r="F365" t="n">
        <v>156.2827453613281</v>
      </c>
      <c r="G365" t="n">
        <v>74.11269378662109</v>
      </c>
      <c r="H365" t="n">
        <v>31.15782737731934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579.9227294921875</v>
      </c>
      <c r="E366" t="n">
        <v>741.3746948242188</v>
      </c>
      <c r="F366" t="n">
        <v>155.1447601318359</v>
      </c>
      <c r="G366" t="n">
        <v>73.93633270263672</v>
      </c>
      <c r="H366" t="n">
        <v>30.8659496307373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564.7818603515625</v>
      </c>
      <c r="E367" t="n">
        <v>735.6100463867188</v>
      </c>
      <c r="F367" t="n">
        <v>155.1447601318359</v>
      </c>
      <c r="G367" t="n">
        <v>71.7760009765625</v>
      </c>
      <c r="H367" t="n">
        <v>30.55948257446289</v>
      </c>
      <c r="I367" t="n">
        <v>81.64421844482422</v>
      </c>
      <c r="J367" t="n">
        <v>104.987060546875</v>
      </c>
      <c r="K367" t="n">
        <v>224.6837158203125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154.6706085205078</v>
      </c>
      <c r="G368" t="n">
        <v>72.74595642089844</v>
      </c>
      <c r="H368" t="n">
        <v>30.58866882324219</v>
      </c>
      <c r="I368" t="n">
        <v>81.69256591796875</v>
      </c>
      <c r="J368" t="n">
        <v>105.2265396118164</v>
      </c>
      <c r="K368" t="n">
        <v>227.6121826171875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72.52550506591797</v>
      </c>
      <c r="H369" t="n">
        <v>30.5011043548584</v>
      </c>
      <c r="I369" t="n">
        <v>82.22461700439453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412.0726318359375</v>
      </c>
      <c r="C370" t="n">
        <v>268.906494140625</v>
      </c>
      <c r="D370" t="n">
        <v>571.9800415039062</v>
      </c>
      <c r="E370" t="n">
        <v>771.9718017578125</v>
      </c>
      <c r="F370" t="n">
        <v>153.4851837158203</v>
      </c>
      <c r="G370" t="n">
        <v>72.26097106933594</v>
      </c>
      <c r="H370" t="n">
        <v>30.5011043548584</v>
      </c>
      <c r="I370" t="n">
        <v>82.4180908203125</v>
      </c>
      <c r="J370" t="n">
        <v>106.8549880981445</v>
      </c>
      <c r="K370" t="n">
        <v>227.7342681884766</v>
      </c>
    </row>
    <row r="371">
      <c r="A371" s="2" t="n">
        <v>45107</v>
      </c>
      <c r="B371" t="n">
        <v>412.80810546875</v>
      </c>
      <c r="C371" t="n">
        <v>269.3008117675781</v>
      </c>
      <c r="D371" t="n">
        <v>576.8945922851562</v>
      </c>
      <c r="E371" t="n">
        <v>773.351318359375</v>
      </c>
      <c r="F371" t="n">
        <v>154.0541687011719</v>
      </c>
      <c r="G371" t="n">
        <v>72.34915161132812</v>
      </c>
      <c r="H371" t="n">
        <v>30.54488372802734</v>
      </c>
      <c r="I371" t="n">
        <v>82.70829010009766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417.4172058105469</v>
      </c>
      <c r="C372" t="n">
        <v>271.2283935546875</v>
      </c>
      <c r="D372" t="n">
        <v>590.79443359375</v>
      </c>
      <c r="E372" t="n">
        <v>782.4171752929688</v>
      </c>
      <c r="F372" t="n">
        <v>156.1878967285156</v>
      </c>
      <c r="G372" t="n">
        <v>73.45137786865234</v>
      </c>
      <c r="H372" t="n">
        <v>31.37673568725586</v>
      </c>
      <c r="I372" t="n">
        <v>84.64299011230469</v>
      </c>
      <c r="J372" t="n">
        <v>108.3397521972656</v>
      </c>
      <c r="K372" t="n">
        <v>226.2293243408203</v>
      </c>
    </row>
    <row r="373">
      <c r="A373" s="2" t="n">
        <v>45111</v>
      </c>
      <c r="B373" t="n">
        <v>417.5642700195312</v>
      </c>
      <c r="C373" t="n">
        <v>272.2799072265625</v>
      </c>
      <c r="D373" t="n">
        <v>604.7440185546875</v>
      </c>
      <c r="E373" t="n">
        <v>785.028564453125</v>
      </c>
      <c r="F373" t="n">
        <v>158.7009582519531</v>
      </c>
      <c r="G373" t="n">
        <v>73.71589660644531</v>
      </c>
      <c r="H373" t="n">
        <v>31.25998687744141</v>
      </c>
      <c r="I373" t="n">
        <v>84.40114593505859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620.182861328125</v>
      </c>
      <c r="E374" t="n">
        <v>780.3477783203125</v>
      </c>
      <c r="F374" t="n">
        <v>169.9859161376953</v>
      </c>
      <c r="G374" t="n">
        <v>73.93633270263672</v>
      </c>
      <c r="H374" t="n">
        <v>31.37673568725586</v>
      </c>
      <c r="I374" t="n">
        <v>85.17504119873047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294.3601989746094</v>
      </c>
      <c r="D375" t="n">
        <v>609.0133056640625</v>
      </c>
      <c r="E375" t="n">
        <v>783.9445190429688</v>
      </c>
      <c r="F375" t="n">
        <v>172.2144775390625</v>
      </c>
      <c r="G375" t="n">
        <v>74.46539306640625</v>
      </c>
      <c r="H375" t="n">
        <v>31.24539566040039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170.0333404541016</v>
      </c>
      <c r="G376" t="n">
        <v>73.09865570068359</v>
      </c>
      <c r="H376" t="n">
        <v>31.20160865783691</v>
      </c>
      <c r="I376" t="n">
        <v>83.96585083007812</v>
      </c>
      <c r="J376" t="n">
        <v>106.9028854370117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180.1803131103516</v>
      </c>
      <c r="G377" t="n">
        <v>73.49544525146484</v>
      </c>
      <c r="H377" t="n">
        <v>31.46429634094238</v>
      </c>
      <c r="I377" t="n">
        <v>87.10973358154297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622.0195922851562</v>
      </c>
      <c r="E378" t="n">
        <v>789.0773315429688</v>
      </c>
      <c r="F378" t="n">
        <v>179.8958282470703</v>
      </c>
      <c r="G378" t="n">
        <v>73.62771606445312</v>
      </c>
      <c r="H378" t="n">
        <v>31.52267456054688</v>
      </c>
      <c r="I378" t="n">
        <v>87.06135559082031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416.6326904296875</v>
      </c>
      <c r="C379" t="n">
        <v>291.4686889648438</v>
      </c>
      <c r="D379" t="n">
        <v>617.2539672851562</v>
      </c>
      <c r="E379" t="n">
        <v>797.2907104492188</v>
      </c>
      <c r="F379" t="n">
        <v>182.5985260009766</v>
      </c>
      <c r="G379" t="n">
        <v>74.64175415039062</v>
      </c>
      <c r="H379" t="n">
        <v>32.57342910766602</v>
      </c>
      <c r="I379" t="n">
        <v>86.67442321777344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629.0191650390625</v>
      </c>
      <c r="E380" t="n">
        <v>793.7777709960938</v>
      </c>
      <c r="F380" t="n">
        <v>180.8441619873047</v>
      </c>
      <c r="G380" t="n">
        <v>74.55358123779297</v>
      </c>
      <c r="H380" t="n">
        <v>32.5296516418457</v>
      </c>
      <c r="I380" t="n">
        <v>86.91625213623047</v>
      </c>
      <c r="J380" t="n">
        <v>110.0160980224609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294.1015319824219</v>
      </c>
      <c r="D381" t="n">
        <v>637.0115966796875</v>
      </c>
      <c r="E381" t="n">
        <v>796.4495239257812</v>
      </c>
      <c r="F381" t="n">
        <v>178.8052825927734</v>
      </c>
      <c r="G381" t="n">
        <v>78.74197387695312</v>
      </c>
      <c r="H381" t="n">
        <v>32.9820556640625</v>
      </c>
      <c r="I381" t="n">
        <v>88.27053833007812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82.18087005615234</v>
      </c>
      <c r="H382" t="n">
        <v>33.12799453735352</v>
      </c>
      <c r="I382" t="n">
        <v>88.60911560058594</v>
      </c>
      <c r="J382" t="n">
        <v>112.7940368652344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629.5652465820312</v>
      </c>
      <c r="E383" t="n">
        <v>782.6451416015625</v>
      </c>
      <c r="F383" t="n">
        <v>179.5165100097656</v>
      </c>
      <c r="G383" t="n">
        <v>81.96041870117188</v>
      </c>
      <c r="H383" t="n">
        <v>32.51505661010742</v>
      </c>
      <c r="I383" t="n">
        <v>87.35157775878906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289.3573303222656</v>
      </c>
      <c r="D384" t="n">
        <v>635.47265625</v>
      </c>
      <c r="E384" t="n">
        <v>783.6347045898438</v>
      </c>
      <c r="F384" t="n">
        <v>177.7621154785156</v>
      </c>
      <c r="G384" t="n">
        <v>81.16683959960938</v>
      </c>
      <c r="H384" t="n">
        <v>32.61721038818359</v>
      </c>
      <c r="I384" t="n">
        <v>87.83523559570312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175.5809783935547</v>
      </c>
      <c r="G385" t="n">
        <v>81.34318542480469</v>
      </c>
      <c r="H385" t="n">
        <v>32.39830780029297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284.7919921875</v>
      </c>
      <c r="D386" t="n">
        <v>623.608154296875</v>
      </c>
      <c r="E386" t="n">
        <v>778.2415771484375</v>
      </c>
      <c r="F386" t="n">
        <v>176.2922210693359</v>
      </c>
      <c r="G386" t="n">
        <v>81.16683959960938</v>
      </c>
      <c r="H386" t="n">
        <v>32.39830780029297</v>
      </c>
      <c r="I386" t="n">
        <v>87.20645904541016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173.1153869628906</v>
      </c>
      <c r="G387" t="n">
        <v>81.25501251220703</v>
      </c>
      <c r="H387" t="n">
        <v>32.39830780029297</v>
      </c>
      <c r="I387" t="n">
        <v>86.96463012695312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173.9214477539062</v>
      </c>
      <c r="G388" t="n">
        <v>83.63577270507812</v>
      </c>
      <c r="H388" t="n">
        <v>32.74855804443359</v>
      </c>
      <c r="I388" t="n">
        <v>89.23789215087891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176.1025543212891</v>
      </c>
      <c r="G389" t="n">
        <v>83.67988586425781</v>
      </c>
      <c r="H389" t="n">
        <v>32.80693435668945</v>
      </c>
      <c r="I389" t="n">
        <v>89.18952941894531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32.74855804443359</v>
      </c>
      <c r="I390" t="n">
        <v>89.479736328125</v>
      </c>
      <c r="J390" t="n">
        <v>114.7577590942383</v>
      </c>
      <c r="K390" t="n">
        <v>225.4565124511719</v>
      </c>
    </row>
    <row r="391">
      <c r="A391" s="2" t="n">
        <v>45135</v>
      </c>
      <c r="B391" t="n">
        <v>442.7672119140625</v>
      </c>
      <c r="C391" t="n">
        <v>286.5823669433594</v>
      </c>
      <c r="D391" t="n">
        <v>660.5421142578125</v>
      </c>
      <c r="E391" t="n">
        <v>795.7568969726562</v>
      </c>
      <c r="F391" t="n">
        <v>174.4430084228516</v>
      </c>
      <c r="G391" t="n">
        <v>84.07668304443359</v>
      </c>
      <c r="H391" t="n">
        <v>32.85071563720703</v>
      </c>
      <c r="I391" t="n">
        <v>89.67319488525391</v>
      </c>
      <c r="J391" t="n">
        <v>115.5240783691406</v>
      </c>
      <c r="K391" t="n">
        <v>226.7987060546875</v>
      </c>
    </row>
    <row r="392">
      <c r="A392" s="2" t="n">
        <v>45138</v>
      </c>
      <c r="B392" t="n">
        <v>453.6524963378906</v>
      </c>
      <c r="C392" t="n">
        <v>288.1935729980469</v>
      </c>
      <c r="D392" t="n">
        <v>663.9674072265625</v>
      </c>
      <c r="E392" t="n">
        <v>808.225341796875</v>
      </c>
      <c r="F392" t="n">
        <v>176.0077362060547</v>
      </c>
      <c r="G392" t="n">
        <v>83.98850250244141</v>
      </c>
      <c r="H392" t="n">
        <v>34.2225341796875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174.5378570556641</v>
      </c>
      <c r="G393" t="n">
        <v>84.297119140625</v>
      </c>
      <c r="H393" t="n">
        <v>34.10578155517578</v>
      </c>
      <c r="I393" t="n">
        <v>92.478515625</v>
      </c>
      <c r="J393" t="n">
        <v>118.0146560668945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178.2362823486328</v>
      </c>
      <c r="G394" t="n">
        <v>81.29910278320312</v>
      </c>
      <c r="H394" t="n">
        <v>33.20096206665039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641.9757690429688</v>
      </c>
      <c r="E395" t="n">
        <v>796.0537719726562</v>
      </c>
      <c r="F395" t="n">
        <v>184.9219207763672</v>
      </c>
      <c r="G395" t="n">
        <v>83.10672760009766</v>
      </c>
      <c r="H395" t="n">
        <v>33.02583694458008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797.5380859375</v>
      </c>
      <c r="F396" t="n">
        <v>195.4956665039062</v>
      </c>
      <c r="G396" t="n">
        <v>83.81214904785156</v>
      </c>
      <c r="H396" t="n">
        <v>33.05502700805664</v>
      </c>
      <c r="I396" t="n">
        <v>90.93074798583984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283.5388488769531</v>
      </c>
      <c r="D397" t="n">
        <v>652.7482299804688</v>
      </c>
      <c r="E397" t="n">
        <v>804.56396484375</v>
      </c>
      <c r="F397" t="n">
        <v>189.8531799316406</v>
      </c>
      <c r="G397" t="n">
        <v>83.67988586425781</v>
      </c>
      <c r="H397" t="n">
        <v>32.86530685424805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198.4354400634766</v>
      </c>
      <c r="G398" t="n">
        <v>83.59171295166016</v>
      </c>
      <c r="H398" t="n">
        <v>32.48586273193359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32.87990188598633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206.4961395263672</v>
      </c>
      <c r="G400" t="n">
        <v>83.76805114746094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83.15082550048828</v>
      </c>
      <c r="H401" t="n">
        <v>33.20096206665039</v>
      </c>
      <c r="I401" t="n">
        <v>88.12545013427734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207.9186096191406</v>
      </c>
      <c r="G402" t="n">
        <v>79.932373046875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77.41931915283203</v>
      </c>
      <c r="H404" t="n">
        <v>34.0620002746582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33.63877487182617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198.3880157470703</v>
      </c>
      <c r="G406" t="n">
        <v>77.55158233642578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192.4136199951172</v>
      </c>
      <c r="G407" t="n">
        <v>78.30109405517578</v>
      </c>
      <c r="H407" t="n">
        <v>35.28788375854492</v>
      </c>
      <c r="I407" t="n">
        <v>82.90176391601562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281.1666870117188</v>
      </c>
      <c r="D408" t="n">
        <v>658.0645141601562</v>
      </c>
      <c r="E408" t="n">
        <v>789.5721435546875</v>
      </c>
      <c r="F408" t="n">
        <v>206.4013061523438</v>
      </c>
      <c r="G408" t="n">
        <v>79.35922241210938</v>
      </c>
      <c r="H408" t="n">
        <v>35.71110153198242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206.4961395263672</v>
      </c>
      <c r="G409" t="n">
        <v>79.13877105712891</v>
      </c>
      <c r="H409" t="n">
        <v>35.33166122436523</v>
      </c>
      <c r="I409" t="n">
        <v>83.72400665283203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77.81611633300781</v>
      </c>
      <c r="H410" t="n">
        <v>34.85006332397461</v>
      </c>
      <c r="I410" t="n">
        <v>82.85338592529297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764.9320068359375</v>
      </c>
      <c r="F411" t="n">
        <v>214.3671875</v>
      </c>
      <c r="G411" t="n">
        <v>79.75599670410156</v>
      </c>
      <c r="H411" t="n">
        <v>35.71110153198242</v>
      </c>
      <c r="I411" t="n">
        <v>84.11094665527344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774.4812622070312</v>
      </c>
      <c r="F412" t="n">
        <v>212.9447174072266</v>
      </c>
      <c r="G412" t="n">
        <v>81.78408050537109</v>
      </c>
      <c r="H412" t="n">
        <v>35.84244918823242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83.06262969970703</v>
      </c>
      <c r="H413" t="n">
        <v>36.06135559082031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681.718017578125</v>
      </c>
      <c r="E414" t="n">
        <v>771.5125732421875</v>
      </c>
      <c r="F414" t="n">
        <v>226.2211761474609</v>
      </c>
      <c r="G414" t="n">
        <v>83.0185546875</v>
      </c>
      <c r="H414" t="n">
        <v>36.76346588134766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86.72197723388672</v>
      </c>
      <c r="H415" t="n">
        <v>38.98928451538086</v>
      </c>
      <c r="I415" t="n">
        <v>93.784423828125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704.3257446289062</v>
      </c>
      <c r="E416" t="n">
        <v>801.3478393554688</v>
      </c>
      <c r="F416" t="n">
        <v>230.5834197998047</v>
      </c>
      <c r="G416" t="n">
        <v>92.01259613037109</v>
      </c>
      <c r="H416" t="n">
        <v>41.23005294799805</v>
      </c>
      <c r="I416" t="n">
        <v>99.39505004882812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229.3506011962891</v>
      </c>
      <c r="G417" t="n">
        <v>90.33723449707031</v>
      </c>
      <c r="H417" t="n">
        <v>42.81352615356445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699.5950927734375</v>
      </c>
      <c r="E418" t="n">
        <v>806.3946533203125</v>
      </c>
      <c r="F418" t="n">
        <v>225.7944183349609</v>
      </c>
      <c r="G418" t="n">
        <v>89.1468505859375</v>
      </c>
      <c r="H418" t="n">
        <v>42.45500183105469</v>
      </c>
      <c r="I418" t="n">
        <v>96.05770874023438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231.5791473388672</v>
      </c>
      <c r="G419" t="n">
        <v>88.26507568359375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286.6270751953125</v>
      </c>
      <c r="D420" t="n">
        <v>695.4618530273438</v>
      </c>
      <c r="E420" t="n">
        <v>807.2357788085938</v>
      </c>
      <c r="F420" t="n">
        <v>227.9082641601562</v>
      </c>
      <c r="G420" t="n">
        <v>88.61779022216797</v>
      </c>
      <c r="H420" t="n">
        <v>42.54463577270508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225.5783081054688</v>
      </c>
      <c r="G421" t="n">
        <v>89.58773803710938</v>
      </c>
      <c r="H421" t="n">
        <v>43.17204284667969</v>
      </c>
      <c r="I421" t="n">
        <v>96.68647766113281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282.1513061523438</v>
      </c>
      <c r="D422" t="n">
        <v>683.0625</v>
      </c>
      <c r="E422" t="n">
        <v>807.6810913085938</v>
      </c>
      <c r="F422" t="n">
        <v>210.9328460693359</v>
      </c>
      <c r="G422" t="n">
        <v>84.12076568603516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802.238525390625</v>
      </c>
      <c r="F423" t="n">
        <v>215.782958984375</v>
      </c>
      <c r="G423" t="n">
        <v>85.70793914794922</v>
      </c>
      <c r="H423" t="n">
        <v>42.48487854003906</v>
      </c>
      <c r="I423" t="n">
        <v>92.86544799804688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219.6820983886719</v>
      </c>
      <c r="G424" t="n">
        <v>87.55966949462891</v>
      </c>
      <c r="H424" t="n">
        <v>44.87502288818359</v>
      </c>
      <c r="I424" t="n">
        <v>95.42893218994141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86.71347045898438</v>
      </c>
      <c r="H425" t="n">
        <v>44.78539657592773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800.3583374023438</v>
      </c>
      <c r="F426" t="n">
        <v>215.8304901123047</v>
      </c>
      <c r="G426" t="n">
        <v>85.46642303466797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212.2166748046875</v>
      </c>
      <c r="G427" t="n">
        <v>84.66476440429688</v>
      </c>
      <c r="H427" t="n">
        <v>44.2326774597168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770.22607421875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42.78364181518555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771.7599487304688</v>
      </c>
      <c r="F430" t="n">
        <v>202.2786865234375</v>
      </c>
      <c r="G430" t="n">
        <v>83.06142425537109</v>
      </c>
      <c r="H430" t="n">
        <v>42.7537727355957</v>
      </c>
      <c r="I430" t="n">
        <v>90.52725982666016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82.97234344482422</v>
      </c>
      <c r="H431" t="n">
        <v>42.73883056640625</v>
      </c>
      <c r="I431" t="n">
        <v>90.91619873046875</v>
      </c>
      <c r="J431" t="n">
        <v>123.474739074707</v>
      </c>
      <c r="K431" t="n">
        <v>182.2199554443359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206.5106658935547</v>
      </c>
      <c r="G432" t="n">
        <v>82.83873748779297</v>
      </c>
      <c r="H432" t="n">
        <v>42.5595703125</v>
      </c>
      <c r="I432" t="n">
        <v>90.33279418945312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203.6101226806641</v>
      </c>
      <c r="G433" t="n">
        <v>82.97234344482422</v>
      </c>
      <c r="H433" t="n">
        <v>42.39524841308594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771.4630126953125</v>
      </c>
      <c r="F434" t="n">
        <v>211.2181243896484</v>
      </c>
      <c r="G434" t="n">
        <v>86.57984924316406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696.7068481445312</v>
      </c>
      <c r="E435" t="n">
        <v>762.210693359375</v>
      </c>
      <c r="F435" t="n">
        <v>207.3665618896484</v>
      </c>
      <c r="G435" t="n">
        <v>86.00088500976562</v>
      </c>
      <c r="H435" t="n">
        <v>44.2326774597168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275.8404846191406</v>
      </c>
      <c r="D436" t="n">
        <v>676.0411376953125</v>
      </c>
      <c r="E436" t="n">
        <v>748.703125</v>
      </c>
      <c r="F436" t="n">
        <v>200.9472808837891</v>
      </c>
      <c r="G436" t="n">
        <v>84.17486572265625</v>
      </c>
      <c r="H436" t="n">
        <v>43.56044769287109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84.08577728271484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84.57569122314453</v>
      </c>
      <c r="H438" t="n">
        <v>43.56044769287109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279.1078491210938</v>
      </c>
      <c r="D439" t="n">
        <v>673.80029296875</v>
      </c>
      <c r="E439" t="n">
        <v>749.6431884765625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44.88996505737305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218.3031463623047</v>
      </c>
      <c r="G441" t="n">
        <v>85.33280944824219</v>
      </c>
      <c r="H441" t="n">
        <v>44.90490341186523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238.7972869873047</v>
      </c>
      <c r="G443" t="n">
        <v>88.18317413330078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251.7309417724609</v>
      </c>
      <c r="G444" t="n">
        <v>89.43022155761719</v>
      </c>
      <c r="H444" t="n">
        <v>49.37149047851562</v>
      </c>
      <c r="I444" t="n">
        <v>86.73503112792969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259.9095458984375</v>
      </c>
      <c r="G445" t="n">
        <v>88.71762847900391</v>
      </c>
      <c r="H445" t="n">
        <v>49.3565559387207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280.4057922363281</v>
      </c>
      <c r="D446" t="n">
        <v>680.6722412109375</v>
      </c>
      <c r="E446" t="n">
        <v>776.2130126953125</v>
      </c>
      <c r="F446" t="n">
        <v>244.9788208007812</v>
      </c>
      <c r="G446" t="n">
        <v>87.73780059814453</v>
      </c>
      <c r="H446" t="n">
        <v>48.29592514038086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248.4024200439453</v>
      </c>
      <c r="G447" t="n">
        <v>87.24790954589844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84.49859619140625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216.4962158203125</v>
      </c>
      <c r="G449" t="n">
        <v>79.89929962158203</v>
      </c>
      <c r="H449" t="n">
        <v>45.15885925292969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81.63624572753906</v>
      </c>
      <c r="H450" t="n">
        <v>45.6966438293457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642.4283447265625</v>
      </c>
      <c r="E451" t="n">
        <v>721.0943603515625</v>
      </c>
      <c r="F451" t="n">
        <v>217.2570190429688</v>
      </c>
      <c r="G451" t="n">
        <v>80.25559997558594</v>
      </c>
      <c r="H451" t="n">
        <v>45.4277458190918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724.3599243164062</v>
      </c>
      <c r="F452" t="n">
        <v>215.6403198242188</v>
      </c>
      <c r="G452" t="n">
        <v>81.23541259765625</v>
      </c>
      <c r="H452" t="n">
        <v>46.12985610961914</v>
      </c>
      <c r="I452" t="n">
        <v>81.63010406494141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223.3434295654297</v>
      </c>
      <c r="G453" t="n">
        <v>81.99254608154297</v>
      </c>
      <c r="H453" t="n">
        <v>46.57800674438477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264.5615844726562</v>
      </c>
      <c r="D454" t="n">
        <v>631.2239990234375</v>
      </c>
      <c r="E454" t="n">
        <v>728.6644897460938</v>
      </c>
      <c r="F454" t="n">
        <v>220.5379638671875</v>
      </c>
      <c r="G454" t="n">
        <v>82.17069244384766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217.20947265625</v>
      </c>
      <c r="G455" t="n">
        <v>81.72532653808594</v>
      </c>
      <c r="H455" t="n">
        <v>45.90578079223633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83.19504547119141</v>
      </c>
      <c r="H456" t="n">
        <v>47.7730827331543</v>
      </c>
      <c r="I456" t="n">
        <v>82.69971466064453</v>
      </c>
      <c r="J456" t="n">
        <v>113.1293106079102</v>
      </c>
      <c r="K456" t="n">
        <v>186.4093322753906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594.4739990234375</v>
      </c>
      <c r="E457" t="n">
        <v>738.2632446289062</v>
      </c>
      <c r="F457" t="n">
        <v>224.1993560791016</v>
      </c>
      <c r="G457" t="n">
        <v>82.88327789306641</v>
      </c>
      <c r="H457" t="n">
        <v>47.63863372802734</v>
      </c>
      <c r="I457" t="n">
        <v>82.55385589599609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265.0091552734375</v>
      </c>
      <c r="D458" t="n">
        <v>619.6712036132812</v>
      </c>
      <c r="E458" t="n">
        <v>746.1302490234375</v>
      </c>
      <c r="F458" t="n">
        <v>228.6690673828125</v>
      </c>
      <c r="G458" t="n">
        <v>84.57569122314453</v>
      </c>
      <c r="H458" t="n">
        <v>47.90752410888672</v>
      </c>
      <c r="I458" t="n">
        <v>84.44997406005859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224.6272888183594</v>
      </c>
      <c r="G459" t="n">
        <v>83.46226501464844</v>
      </c>
      <c r="H459" t="n">
        <v>48.71419525146484</v>
      </c>
      <c r="I459" t="n">
        <v>82.94281005859375</v>
      </c>
      <c r="J459" t="n">
        <v>114.6140670776367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748.8021240234375</v>
      </c>
      <c r="F460" t="n">
        <v>244.5033111572266</v>
      </c>
      <c r="G460" t="n">
        <v>83.7294921875</v>
      </c>
      <c r="H460" t="n">
        <v>48.52000045776367</v>
      </c>
      <c r="I460" t="n">
        <v>83.57483673095703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265.5014953613281</v>
      </c>
      <c r="D461" t="n">
        <v>622.1610717773438</v>
      </c>
      <c r="E461" t="n">
        <v>743.0131225585938</v>
      </c>
      <c r="F461" t="n">
        <v>233.9471588134766</v>
      </c>
      <c r="G461" t="n">
        <v>80.52281951904297</v>
      </c>
      <c r="H461" t="n">
        <v>48.71419525146484</v>
      </c>
      <c r="I461" t="n">
        <v>84.74167633056641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50.40224075317383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634.1122436523438</v>
      </c>
      <c r="E463" t="n">
        <v>753.1561279296875</v>
      </c>
      <c r="F463" t="n">
        <v>255.7251892089844</v>
      </c>
      <c r="G463" t="n">
        <v>82.03707122802734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83.59587860107422</v>
      </c>
      <c r="H464" t="n">
        <v>50.73089218139648</v>
      </c>
      <c r="I464" t="n">
        <v>85.95713806152344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252.1589050292969</v>
      </c>
      <c r="G465" t="n">
        <v>83.32864379882812</v>
      </c>
      <c r="H465" t="n">
        <v>50.46199798583984</v>
      </c>
      <c r="I465" t="n">
        <v>85.56819915771484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255.8202362060547</v>
      </c>
      <c r="G466" t="n">
        <v>82.61606597900391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286.8230285644531</v>
      </c>
      <c r="G467" t="n">
        <v>82.48245239257812</v>
      </c>
      <c r="H467" t="n">
        <v>50.99978256225586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767.7026977539062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82.29180908203125</v>
      </c>
      <c r="H469" t="n">
        <v>51.23879241943359</v>
      </c>
      <c r="I469" t="n">
        <v>86.78365325927734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279.5478515625</v>
      </c>
      <c r="G470" t="n">
        <v>81.88664245605469</v>
      </c>
      <c r="H470" t="n">
        <v>51.50768661499023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773.887451171875</v>
      </c>
      <c r="F471" t="n">
        <v>279.3101196289062</v>
      </c>
      <c r="G471" t="n">
        <v>81.97670745849609</v>
      </c>
      <c r="H471" t="n">
        <v>51.74670028686523</v>
      </c>
      <c r="I471" t="n">
        <v>86.73503112792969</v>
      </c>
      <c r="J471" t="n">
        <v>120.6489105224609</v>
      </c>
      <c r="K471" t="n">
        <v>188.8905029296875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284.0651245117188</v>
      </c>
      <c r="G472" t="n">
        <v>82.83202362060547</v>
      </c>
      <c r="H472" t="n">
        <v>54.27130126953125</v>
      </c>
      <c r="I472" t="n">
        <v>88.43666076660156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665.832763671875</v>
      </c>
      <c r="E473" t="n">
        <v>784.9706420898438</v>
      </c>
      <c r="F473" t="n">
        <v>278.3115234375</v>
      </c>
      <c r="G473" t="n">
        <v>82.87703704833984</v>
      </c>
      <c r="H473" t="n">
        <v>53.92770767211914</v>
      </c>
      <c r="I473" t="n">
        <v>88.67976379394531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54.22648239135742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301.8013916015625</v>
      </c>
      <c r="G475" t="n">
        <v>84.40763092041016</v>
      </c>
      <c r="H475" t="n">
        <v>54.39080429077148</v>
      </c>
      <c r="I475" t="n">
        <v>90.57587432861328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297.7120361328125</v>
      </c>
      <c r="G476" t="n">
        <v>87.28874206542969</v>
      </c>
      <c r="H476" t="n">
        <v>54.98834228515625</v>
      </c>
      <c r="I476" t="n">
        <v>91.40238189697266</v>
      </c>
      <c r="J476" t="n">
        <v>125.4863662719727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126.0611114501953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89.35954284667969</v>
      </c>
      <c r="H478" t="n">
        <v>55.06303024291992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89.17948150634766</v>
      </c>
      <c r="H479" t="n">
        <v>55.00328063964844</v>
      </c>
      <c r="I479" t="n">
        <v>96.21559143066406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54.8538932800293</v>
      </c>
      <c r="I480" t="n">
        <v>95.38908386230469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716.3267822265625</v>
      </c>
      <c r="E481" t="n">
        <v>836.2794189453125</v>
      </c>
      <c r="F481" t="n">
        <v>289.2480773925781</v>
      </c>
      <c r="G481" t="n">
        <v>88.23410797119141</v>
      </c>
      <c r="H481" t="n">
        <v>55.21241760253906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303.4180297851562</v>
      </c>
      <c r="G482" t="n">
        <v>87.28874206542969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57.25898361206055</v>
      </c>
      <c r="I483" t="n">
        <v>100.3967666625977</v>
      </c>
      <c r="J483" t="n">
        <v>125.8695220947266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291.0065612792969</v>
      </c>
      <c r="D484" t="n">
        <v>732.3612670898438</v>
      </c>
      <c r="E484" t="n">
        <v>838.555419921875</v>
      </c>
      <c r="F484" t="n">
        <v>297.997314453125</v>
      </c>
      <c r="G484" t="n">
        <v>93.86128234863281</v>
      </c>
      <c r="H484" t="n">
        <v>57.31873321533203</v>
      </c>
      <c r="I484" t="n">
        <v>107.8839874267578</v>
      </c>
      <c r="J484" t="n">
        <v>126.4442672729492</v>
      </c>
      <c r="K484" t="n">
        <v>207.1531677246094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294.1932983398438</v>
      </c>
      <c r="G485" t="n">
        <v>99.66853332519531</v>
      </c>
      <c r="H485" t="n">
        <v>58.24491119384766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845.9771728515625</v>
      </c>
      <c r="F486" t="n">
        <v>295.8575744628906</v>
      </c>
      <c r="G486" t="n">
        <v>103.9902038574219</v>
      </c>
      <c r="H486" t="n">
        <v>58.42417907714844</v>
      </c>
      <c r="I486" t="n">
        <v>112.259635925293</v>
      </c>
      <c r="J486" t="n">
        <v>130.8506622314453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101.424201965332</v>
      </c>
      <c r="H487" t="n">
        <v>57.84157562255859</v>
      </c>
      <c r="I487" t="n">
        <v>107.9812240600586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273.3663330078125</v>
      </c>
      <c r="G488" t="n">
        <v>93.90631103515625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57.85652160644531</v>
      </c>
      <c r="I489" t="n">
        <v>105.9878692626953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723.44775390625</v>
      </c>
      <c r="E490" t="n">
        <v>846.3729248046875</v>
      </c>
      <c r="F490" t="n">
        <v>291.2926635742188</v>
      </c>
      <c r="G490" t="n">
        <v>103.6300659179688</v>
      </c>
      <c r="H490" t="n">
        <v>58.37936401367188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730.718017578125</v>
      </c>
      <c r="E492" t="n">
        <v>866.7579956054688</v>
      </c>
      <c r="F492" t="n">
        <v>293.0520935058594</v>
      </c>
      <c r="G492" t="n">
        <v>106.1060104370117</v>
      </c>
      <c r="H492" t="n">
        <v>60.18690872192383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61.88990020751953</v>
      </c>
      <c r="I493" t="n">
        <v>119.4551315307617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293.8604125976562</v>
      </c>
      <c r="G494" t="n">
        <v>118.8009262084961</v>
      </c>
      <c r="H494" t="n">
        <v>62.63681793212891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868.440185546875</v>
      </c>
      <c r="F495" t="n">
        <v>298.1399841308594</v>
      </c>
      <c r="G495" t="n">
        <v>122.5823822021484</v>
      </c>
      <c r="H495" t="n">
        <v>63.17458724975586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125.1934127807617</v>
      </c>
      <c r="H496" t="n">
        <v>65.05683898925781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300.1846313476562</v>
      </c>
      <c r="G497" t="n">
        <v>116.9101943969727</v>
      </c>
      <c r="H497" t="n">
        <v>64.9522705078125</v>
      </c>
      <c r="I497" t="n">
        <v>115.8087768554688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117.4954071044922</v>
      </c>
      <c r="H498" t="n">
        <v>66.78969573974609</v>
      </c>
      <c r="I498" t="n">
        <v>115.371208190918</v>
      </c>
      <c r="J498" t="n">
        <v>128.5995635986328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820.7432861328125</v>
      </c>
      <c r="F499" t="n">
        <v>296.7135009765625</v>
      </c>
      <c r="G499" t="n">
        <v>115.3345794677734</v>
      </c>
      <c r="H499" t="n">
        <v>66.53574371337891</v>
      </c>
      <c r="I499" t="n">
        <v>113.7181777954102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813.37109375</v>
      </c>
      <c r="F500" t="n">
        <v>294.0031433105469</v>
      </c>
      <c r="G500" t="n">
        <v>111.4180755615234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725.1408081054688</v>
      </c>
      <c r="E501" t="n">
        <v>812.8268432617188</v>
      </c>
      <c r="F501" t="n">
        <v>295.7149353027344</v>
      </c>
      <c r="G501" t="n">
        <v>115.6496963500977</v>
      </c>
      <c r="H501" t="n">
        <v>64.98214721679688</v>
      </c>
      <c r="I501" t="n">
        <v>111.0441741943359</v>
      </c>
      <c r="J501" t="n">
        <v>128.0248260498047</v>
      </c>
      <c r="K501" t="n">
        <v>221.1251983642578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821.13916015625</v>
      </c>
      <c r="F502" t="n">
        <v>297.5693664550781</v>
      </c>
      <c r="G502" t="n">
        <v>117.6754913330078</v>
      </c>
      <c r="H502" t="n">
        <v>62.99533843994141</v>
      </c>
      <c r="I502" t="n">
        <v>111.8706893920898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295.524658203125</v>
      </c>
      <c r="G503" t="n">
        <v>117.405387878418</v>
      </c>
      <c r="H503" t="n">
        <v>62.62187576293945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732.9091186523438</v>
      </c>
      <c r="E504" t="n">
        <v>817.1808471679688</v>
      </c>
      <c r="F504" t="n">
        <v>293.289794921875</v>
      </c>
      <c r="G504" t="n">
        <v>118.3507537841797</v>
      </c>
      <c r="H504" t="n">
        <v>63.14471435546875</v>
      </c>
      <c r="I504" t="n">
        <v>111.7248306274414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293.4232788085938</v>
      </c>
      <c r="D505" t="n">
        <v>732.0625</v>
      </c>
      <c r="E505" t="n">
        <v>816.5377197265625</v>
      </c>
      <c r="F505" t="n">
        <v>295.2394409179688</v>
      </c>
      <c r="G505" t="n">
        <v>121.8171005249023</v>
      </c>
      <c r="H505" t="n">
        <v>62.5621223449707</v>
      </c>
      <c r="I505" t="n">
        <v>111.4817428588867</v>
      </c>
      <c r="J505" t="n">
        <v>129.2222137451172</v>
      </c>
      <c r="K505" t="n">
        <v>231.8247680664062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125.058349609375</v>
      </c>
      <c r="H506" t="n">
        <v>63.56298828125</v>
      </c>
      <c r="I506" t="n">
        <v>116.2463455200195</v>
      </c>
      <c r="J506" t="n">
        <v>131.4732971191406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312.6427917480469</v>
      </c>
      <c r="G507" t="n">
        <v>120.286491394043</v>
      </c>
      <c r="H507" t="n">
        <v>61.66581344604492</v>
      </c>
      <c r="I507" t="n">
        <v>109.9745712280273</v>
      </c>
      <c r="J507" t="n">
        <v>126.1089935302734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306.318603515625</v>
      </c>
      <c r="G508" t="n">
        <v>118.1706771850586</v>
      </c>
      <c r="H508" t="n">
        <v>60.82926940917969</v>
      </c>
      <c r="I508" t="n">
        <v>109.9259643554688</v>
      </c>
      <c r="J508" t="n">
        <v>125.4863662719727</v>
      </c>
      <c r="K508" t="n">
        <v>227.1967620849609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726.2860717773438</v>
      </c>
      <c r="E509" t="n">
        <v>808.1264038085938</v>
      </c>
      <c r="F509" t="n">
        <v>316.6845397949219</v>
      </c>
      <c r="G509" t="n">
        <v>120.3315124511719</v>
      </c>
      <c r="H509" t="n">
        <v>62.99533843994141</v>
      </c>
      <c r="I509" t="n">
        <v>110.9469299316406</v>
      </c>
      <c r="J509" t="n">
        <v>128.5995635986328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114.1191177368164</v>
      </c>
      <c r="H510" t="n">
        <v>60.48567962646484</v>
      </c>
      <c r="I510" t="n">
        <v>105.7934036254883</v>
      </c>
      <c r="J510" t="n">
        <v>124.6242446899414</v>
      </c>
      <c r="K510" t="n">
        <v>214.1195068359375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122.0871887207031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127.0391464233398</v>
      </c>
      <c r="H512" t="n">
        <v>64.87757110595703</v>
      </c>
      <c r="I512" t="n">
        <v>115.8087768554688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341.8861999511719</v>
      </c>
      <c r="G513" t="n">
        <v>130.8656158447266</v>
      </c>
      <c r="H513" t="n">
        <v>66.01290130615234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131.0906677246094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134.0167999267578</v>
      </c>
      <c r="H515" t="n">
        <v>65.68425750732422</v>
      </c>
      <c r="I515" t="n">
        <v>119.1148071289062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793.3324584960938</v>
      </c>
      <c r="F516" t="n">
        <v>332.3285827636719</v>
      </c>
      <c r="G516" t="n">
        <v>132.3961791992188</v>
      </c>
      <c r="H516" t="n">
        <v>67.34241485595703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137.7532501220703</v>
      </c>
      <c r="H517" t="n">
        <v>70.37491607666016</v>
      </c>
      <c r="I517" t="n">
        <v>124.7545394897461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140.2292022705078</v>
      </c>
      <c r="H518" t="n">
        <v>72.13764190673828</v>
      </c>
      <c r="I518" t="n">
        <v>131.5610961914062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146.5316314697266</v>
      </c>
      <c r="H519" t="n">
        <v>72.76507568359375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138.3223724365234</v>
      </c>
      <c r="K520" t="n">
        <v>239.7221527099609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773.792236328125</v>
      </c>
      <c r="E521" t="n">
        <v>813.5194702148438</v>
      </c>
      <c r="F521" t="n">
        <v>323.6268920898438</v>
      </c>
      <c r="G521" t="n">
        <v>144.8659820556641</v>
      </c>
      <c r="H521" t="n">
        <v>73.01902008056641</v>
      </c>
      <c r="I521" t="n">
        <v>135.2074584960938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312.0962219238281</v>
      </c>
      <c r="G522" t="n">
        <v>141.8047943115234</v>
      </c>
      <c r="H522" t="n">
        <v>72.152587890625</v>
      </c>
      <c r="I522" t="n">
        <v>129.9566955566406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803.0301513671875</v>
      </c>
      <c r="F523" t="n">
        <v>277.5523376464844</v>
      </c>
      <c r="G523" t="n">
        <v>128.9298248291016</v>
      </c>
      <c r="H523" t="n">
        <v>68.731689453125</v>
      </c>
      <c r="I523" t="n">
        <v>119.35791015625</v>
      </c>
      <c r="J523" t="n">
        <v>131.6169891357422</v>
      </c>
      <c r="K523" t="n">
        <v>227.7063140869141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804.168212890625</v>
      </c>
      <c r="F524" t="n">
        <v>276.6394653320312</v>
      </c>
      <c r="G524" t="n">
        <v>127.8044052124023</v>
      </c>
      <c r="H524" t="n">
        <v>67.76069641113281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141.5797119140625</v>
      </c>
      <c r="H526" t="n">
        <v>73.7808837890625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279.7143249511719</v>
      </c>
      <c r="G527" t="n">
        <v>146.5316314697266</v>
      </c>
      <c r="H527" t="n">
        <v>73.00407409667969</v>
      </c>
      <c r="I527" t="n">
        <v>123.9280166625977</v>
      </c>
      <c r="J527" t="n">
        <v>136.3107604980469</v>
      </c>
      <c r="K527" t="n">
        <v>226.5598754882812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280.6752014160156</v>
      </c>
      <c r="G528" t="n">
        <v>144.5959167480469</v>
      </c>
      <c r="H528" t="n">
        <v>73.586669921875</v>
      </c>
      <c r="I528" t="n">
        <v>124.7545394897461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267.1747741699219</v>
      </c>
      <c r="G530" t="n">
        <v>141.6247406005859</v>
      </c>
      <c r="H530" t="n">
        <v>69.49354553222656</v>
      </c>
      <c r="I530" t="n">
        <v>127.596549987793</v>
      </c>
      <c r="J530" t="n">
        <v>137.8434143066406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145.4962615966797</v>
      </c>
      <c r="H531" t="n">
        <v>71.40566253662109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511.6433410644531</v>
      </c>
      <c r="C532" t="n">
        <v>283.300537109375</v>
      </c>
      <c r="D532" t="n">
        <v>783.353271484375</v>
      </c>
      <c r="E532" t="n">
        <v>812.4309692382812</v>
      </c>
      <c r="F532" t="n">
        <v>269.0965270996094</v>
      </c>
      <c r="G532" t="n">
        <v>144.9492492675781</v>
      </c>
      <c r="H532" t="n">
        <v>71.196533203125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254.4430084228516</v>
      </c>
      <c r="G535" t="n">
        <v>138.7957458496094</v>
      </c>
      <c r="H535" t="n">
        <v>68.3121337890625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255.3077850341797</v>
      </c>
      <c r="G536" t="n">
        <v>142.1688079833984</v>
      </c>
      <c r="H536" t="n">
        <v>69.18498229980469</v>
      </c>
      <c r="I536" t="n">
        <v>118.7765121459961</v>
      </c>
      <c r="J536" t="n">
        <v>134.9217834472656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262.8988342285156</v>
      </c>
      <c r="G537" t="n">
        <v>146.5902099609375</v>
      </c>
      <c r="H537" t="n">
        <v>70.76223754882812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284.7140808105469</v>
      </c>
      <c r="D538" t="n">
        <v>836.0382690429688</v>
      </c>
      <c r="E538" t="n">
        <v>815.696533203125</v>
      </c>
      <c r="F538" t="n">
        <v>287.9299011230469</v>
      </c>
      <c r="G538" t="n">
        <v>152.0144195556641</v>
      </c>
      <c r="H538" t="n">
        <v>73.51860809326172</v>
      </c>
      <c r="I538" t="n">
        <v>138.8175964355469</v>
      </c>
      <c r="J538" t="n">
        <v>146.6562042236328</v>
      </c>
      <c r="K538" t="n">
        <v>234.6695098876953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151.4674224853516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286.7768249511719</v>
      </c>
      <c r="G540" t="n">
        <v>148.5957641601562</v>
      </c>
      <c r="H540" t="n">
        <v>73.79425811767578</v>
      </c>
      <c r="I540" t="n">
        <v>136.2695922851562</v>
      </c>
      <c r="J540" t="n">
        <v>145.2193298339844</v>
      </c>
      <c r="K540" t="n">
        <v>239.8495330810547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824.3858032226562</v>
      </c>
      <c r="E542" t="n">
        <v>821.13916015625</v>
      </c>
      <c r="F542" t="n">
        <v>287.9779968261719</v>
      </c>
      <c r="G542" t="n">
        <v>144.3567047119141</v>
      </c>
      <c r="H542" t="n">
        <v>70.08845520019531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267.7993469238281</v>
      </c>
      <c r="G543" t="n">
        <v>138.248779296875</v>
      </c>
      <c r="H543" t="n">
        <v>68.449951171875</v>
      </c>
      <c r="I543" t="n">
        <v>127.1555404663086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784.6737670898438</v>
      </c>
      <c r="F544" t="n">
        <v>255.4999694824219</v>
      </c>
      <c r="G544" t="n">
        <v>124.1184921264648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128.9501342773438</v>
      </c>
      <c r="H545" t="n">
        <v>61.8499641418457</v>
      </c>
      <c r="I545" t="n">
        <v>119.0705108642578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804.716064453125</v>
      </c>
      <c r="E547" t="n">
        <v>796.0042724609375</v>
      </c>
      <c r="F547" t="n">
        <v>267.2708435058594</v>
      </c>
      <c r="G547" t="n">
        <v>126.8078155517578</v>
      </c>
      <c r="H547" t="n">
        <v>62.07966232299805</v>
      </c>
      <c r="I547" t="n">
        <v>123.431526184082</v>
      </c>
      <c r="J547" t="n">
        <v>143.3993072509766</v>
      </c>
      <c r="K547" t="n">
        <v>230.1688690185547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124.9845657348633</v>
      </c>
      <c r="H548" t="n">
        <v>61.34463119506836</v>
      </c>
      <c r="I548" t="n">
        <v>120.0995254516602</v>
      </c>
      <c r="J548" t="n">
        <v>142.4892730712891</v>
      </c>
      <c r="K548" t="n">
        <v>226.4324951171875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260.7848510742188</v>
      </c>
      <c r="G549" t="n">
        <v>125.6227111816406</v>
      </c>
      <c r="H549" t="n">
        <v>63.02907943725586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277.0238037109375</v>
      </c>
      <c r="G550" t="n">
        <v>132.8701782226562</v>
      </c>
      <c r="H550" t="n">
        <v>63.6416015625</v>
      </c>
      <c r="I550" t="n">
        <v>126.4205551147461</v>
      </c>
      <c r="J550" t="n">
        <v>143.782470703125</v>
      </c>
      <c r="K550" t="n">
        <v>232.1644287109375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829.514892578125</v>
      </c>
      <c r="E551" t="n">
        <v>816.1912841796875</v>
      </c>
      <c r="F551" t="n">
        <v>274.0450744628906</v>
      </c>
      <c r="G551" t="n">
        <v>135.6050415039062</v>
      </c>
      <c r="H551" t="n">
        <v>62.38594055175781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267.4149780273438</v>
      </c>
      <c r="G552" t="n">
        <v>138.4766845703125</v>
      </c>
      <c r="H552" t="n">
        <v>62.30936431884766</v>
      </c>
      <c r="I552" t="n">
        <v>127.9885635375977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845.6988525390625</v>
      </c>
      <c r="E554" t="n">
        <v>821.5349731445312</v>
      </c>
      <c r="F554" t="n">
        <v>267.6551818847656</v>
      </c>
      <c r="G554" t="n">
        <v>139.0692443847656</v>
      </c>
      <c r="H554" t="n">
        <v>61.78871154785156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279.1966552734375</v>
      </c>
      <c r="D555" t="n">
        <v>864.8207397460938</v>
      </c>
      <c r="E555" t="n">
        <v>862.8492431640625</v>
      </c>
      <c r="F555" t="n">
        <v>300.469482421875</v>
      </c>
      <c r="G555" t="n">
        <v>147.2283325195312</v>
      </c>
      <c r="H555" t="n">
        <v>65.11167144775391</v>
      </c>
      <c r="I555" t="n">
        <v>137.9355926513672</v>
      </c>
      <c r="J555" t="n">
        <v>156.283203125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156.7621612548828</v>
      </c>
      <c r="K557" t="n">
        <v>253.7335357666016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899.6785278320312</v>
      </c>
      <c r="E558" t="n">
        <v>853.497802734375</v>
      </c>
      <c r="F558" t="n">
        <v>302.1510620117188</v>
      </c>
      <c r="G558" t="n">
        <v>159.8544158935547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912.028076171875</v>
      </c>
      <c r="E559" t="n">
        <v>848.1541748046875</v>
      </c>
      <c r="F559" t="n">
        <v>306.0426635742188</v>
      </c>
      <c r="G559" t="n">
        <v>161.8144378662109</v>
      </c>
      <c r="H559" t="n">
        <v>66.73487091064453</v>
      </c>
      <c r="I559" t="n">
        <v>143.276611328125</v>
      </c>
      <c r="J559" t="n">
        <v>156.4747924804688</v>
      </c>
      <c r="K559" t="n">
        <v>270.8443603515625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907.84521484375</v>
      </c>
      <c r="E560" t="n">
        <v>867.30224609375</v>
      </c>
      <c r="F560" t="n">
        <v>306.4750366210938</v>
      </c>
      <c r="G560" t="n">
        <v>162.270263671875</v>
      </c>
      <c r="H560" t="n">
        <v>68.63371276855469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865.4714965820312</v>
      </c>
      <c r="F561" t="n">
        <v>321.4648742675781</v>
      </c>
      <c r="G561" t="n">
        <v>167.2386169433594</v>
      </c>
      <c r="H561" t="n">
        <v>69.82814025878906</v>
      </c>
      <c r="I561" t="n">
        <v>148.3236541748047</v>
      </c>
      <c r="J561" t="n">
        <v>159.0132446289062</v>
      </c>
      <c r="K561" t="n">
        <v>287.0212097167969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323.77099609375</v>
      </c>
      <c r="G562" t="n">
        <v>166.5549163818359</v>
      </c>
      <c r="H562" t="n">
        <v>73.84020233154297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319.1587829589844</v>
      </c>
      <c r="G563" t="n">
        <v>162.4525756835938</v>
      </c>
      <c r="H563" t="n">
        <v>73.16641235351562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166.7828063964844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72.03323364257812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923.4813232421875</v>
      </c>
      <c r="E567" t="n">
        <v>855.7738037109375</v>
      </c>
      <c r="F567" t="n">
        <v>315.795654296875</v>
      </c>
      <c r="G567" t="n">
        <v>168.4693298339844</v>
      </c>
      <c r="H567" t="n">
        <v>72.17105865478516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373.6302185058594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368.8879699707031</v>
      </c>
      <c r="D569" t="n">
        <v>906.152099609375</v>
      </c>
      <c r="E569" t="n">
        <v>842.4641723632812</v>
      </c>
      <c r="F569" t="n">
        <v>364.1282958984375</v>
      </c>
      <c r="G569" t="n">
        <v>167.1474609375</v>
      </c>
      <c r="H569" t="n">
        <v>71.86479187011719</v>
      </c>
      <c r="I569" t="n">
        <v>149.2056427001953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373.2567138671875</v>
      </c>
      <c r="G570" t="n">
        <v>171.3865661621094</v>
      </c>
      <c r="H570" t="n">
        <v>75.98404693603516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877.9895629882812</v>
      </c>
      <c r="F572" t="n">
        <v>402.0353088378906</v>
      </c>
      <c r="G572" t="n">
        <v>172.2070007324219</v>
      </c>
      <c r="H572" t="n">
        <v>79.00074005126953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398.3839416503906</v>
      </c>
      <c r="G573" t="n">
        <v>171.8423461914062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390.3124694824219</v>
      </c>
      <c r="G574" t="n">
        <v>168.8795776367188</v>
      </c>
      <c r="H574" t="n">
        <v>77.91349792480469</v>
      </c>
      <c r="I574" t="n">
        <v>160.9166870117188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168.7428588867188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405.4464416503906</v>
      </c>
      <c r="G577" t="n">
        <v>166.8739929199219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81.71116638183594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851.6176147460938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510.6067199707031</v>
      </c>
      <c r="D583" t="n">
        <v>974.4733276367188</v>
      </c>
      <c r="E583" t="n">
        <v>872.299560546875</v>
      </c>
      <c r="F583" t="n">
        <v>422.8385009765625</v>
      </c>
      <c r="G583" t="n">
        <v>173.0730895996094</v>
      </c>
      <c r="H583" t="n">
        <v>81.17520904541016</v>
      </c>
      <c r="I583" t="n">
        <v>161.3576965332031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422.9826049804688</v>
      </c>
      <c r="G584" t="n">
        <v>172.7539978027344</v>
      </c>
      <c r="H584" t="n">
        <v>81.86431121826172</v>
      </c>
      <c r="I584" t="n">
        <v>163.0726928710938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160.3287048339844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548.0269775390625</v>
      </c>
      <c r="D586" t="n">
        <v>1011.372741699219</v>
      </c>
      <c r="E586" t="n">
        <v>897.9786987304688</v>
      </c>
      <c r="F586" t="n">
        <v>504.3217163085938</v>
      </c>
      <c r="G586" t="n">
        <v>177.6312255859375</v>
      </c>
      <c r="H586" t="n">
        <v>84.72787475585938</v>
      </c>
      <c r="I586" t="n">
        <v>163.5627136230469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511.3362426757812</v>
      </c>
      <c r="G587" t="n">
        <v>181.4600677490234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180.0470428466797</v>
      </c>
      <c r="H588" t="n">
        <v>83.67125701904297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664.5391845703125</v>
      </c>
      <c r="C590" t="n">
        <v>689.5836181640625</v>
      </c>
      <c r="D590" t="n">
        <v>1064.854370117188</v>
      </c>
      <c r="E590" t="n">
        <v>899.1661376953125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475.8314819335938</v>
      </c>
      <c r="G591" t="n">
        <v>177.1753997802734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174.4860992431641</v>
      </c>
      <c r="H592" t="n">
        <v>79.27637481689453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177.5400543212891</v>
      </c>
      <c r="H593" t="n">
        <v>79.06198883056641</v>
      </c>
      <c r="I593" t="n">
        <v>159.1526794433594</v>
      </c>
      <c r="J593" t="n">
        <v>166.916015625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465.3097839355469</v>
      </c>
      <c r="G594" t="n">
        <v>172.7539978027344</v>
      </c>
      <c r="H594" t="n">
        <v>76.39749908447266</v>
      </c>
      <c r="I594" t="n">
        <v>154.5956726074219</v>
      </c>
      <c r="J594" t="n">
        <v>157.2411193847656</v>
      </c>
      <c r="K594" t="n">
        <v>383.2344665527344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178.8619232177734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444.0260620117188</v>
      </c>
      <c r="G597" t="n">
        <v>144.5390625</v>
      </c>
      <c r="H597" t="n">
        <v>72.6763916015625</v>
      </c>
      <c r="I597" t="n">
        <v>130.3895568847656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164.8086242675781</v>
      </c>
      <c r="K599" t="n">
        <v>391.1460876464844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472.2762145996094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167.2021789550781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386.2338562011719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170.0738220214844</v>
      </c>
      <c r="H604" t="n">
        <v>81.26709747314453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510.9038696289062</v>
      </c>
      <c r="G605" t="n">
        <v>174.9510345458984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171.5050506591797</v>
      </c>
      <c r="H606" t="n">
        <v>81.45085144042969</v>
      </c>
      <c r="I606" t="n">
        <v>150.3424530029297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501.6793518066406</v>
      </c>
      <c r="G608" t="n">
        <v>174.3857879638672</v>
      </c>
      <c r="H608" t="n">
        <v>83.68658447265625</v>
      </c>
      <c r="I608" t="n">
        <v>150.9500427246094</v>
      </c>
      <c r="J608" t="n">
        <v>174.6080474853516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927.121337890625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173.1915588378906</v>
      </c>
      <c r="H610" t="n">
        <v>80.8536376953125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516.0926513671875</v>
      </c>
      <c r="G611" t="n">
        <v>171.8150482177734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170.3837432861328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491.3978271484375</v>
      </c>
      <c r="G613" t="n">
        <v>168.7428588867188</v>
      </c>
      <c r="H613" t="n">
        <v>75.18776702880859</v>
      </c>
      <c r="I613" t="n">
        <v>140.0230102539062</v>
      </c>
      <c r="J613" t="n">
        <v>170.1910552978516</v>
      </c>
      <c r="K613" t="n">
        <v>385.4078979492188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472.2762145996094</v>
      </c>
      <c r="G616" t="n">
        <v>175.6985626220703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502.6882934570312</v>
      </c>
      <c r="G617" t="n">
        <v>176.6193084716797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177.3850860595703</v>
      </c>
      <c r="H618" t="n">
        <v>77.05903625488281</v>
      </c>
      <c r="I618" t="n">
        <v>148.0296478271484</v>
      </c>
      <c r="J618" t="n">
        <v>172.2725067138672</v>
      </c>
      <c r="K618" t="n">
        <v>407.8386840820312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188.0785217285156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185.9087982177734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1010.426574707031</v>
      </c>
      <c r="E623" t="n">
        <v>922.5158081054688</v>
      </c>
      <c r="F623" t="n">
        <v>517.1976928710938</v>
      </c>
      <c r="G623" t="n">
        <v>181.3233032226562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507.9732055664062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1004.401184082031</v>
      </c>
      <c r="E625" t="n">
        <v>929.1978149414062</v>
      </c>
      <c r="F625" t="n">
        <v>508.4536437988281</v>
      </c>
      <c r="G625" t="n">
        <v>181.1136322021484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506.5798950195312</v>
      </c>
      <c r="G626" t="n">
        <v>182.1802673339844</v>
      </c>
      <c r="H626" t="n">
        <v>75.56139373779297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144.9328308105469</v>
      </c>
      <c r="J627" t="n">
        <v>162.5688018798828</v>
      </c>
      <c r="K627" t="n">
        <v>392.4501037597656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465.3097839355469</v>
      </c>
      <c r="G629" t="n">
        <v>173.8844146728516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476.0716552734375</v>
      </c>
      <c r="G631" t="n">
        <v>170.0829315185547</v>
      </c>
      <c r="H631" t="n">
        <v>71.27677154541016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70.40084838867188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560.3765869140625</v>
      </c>
      <c r="D633" t="n">
        <v>968.3980102539062</v>
      </c>
      <c r="E633" t="n">
        <v>898.1314697265625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588.4186401367188</v>
      </c>
      <c r="D634" t="n">
        <v>962.97021484375</v>
      </c>
      <c r="E634" t="n">
        <v>896.1368408203125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159.1583251953125</v>
      </c>
      <c r="K634" t="n">
        <v>390.3201599121094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473.3811645507812</v>
      </c>
      <c r="G635" t="n">
        <v>174.4860992431641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175.7350158691406</v>
      </c>
      <c r="H637" t="n">
        <v>74.33940124511719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168.8431396484375</v>
      </c>
      <c r="H638" t="n">
        <v>72.25068664550781</v>
      </c>
      <c r="I638" t="n">
        <v>143.3060150146484</v>
      </c>
      <c r="J638" t="n">
        <v>154.6143035888672</v>
      </c>
      <c r="K638" t="n">
        <v>380.8964233398438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418.65869140625</v>
      </c>
      <c r="G640" t="n">
        <v>157.3656768798828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163.4918365478516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157.4112854003906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161.5865173339844</v>
      </c>
      <c r="H643" t="n">
        <v>67.84661865234375</v>
      </c>
      <c r="I643" t="n">
        <v>126.763557434082</v>
      </c>
      <c r="J643" t="n">
        <v>148.3503875732422</v>
      </c>
      <c r="K643" t="n">
        <v>376.2032165527344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64.603271484375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390.4085693359375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156.2261199951172</v>
      </c>
      <c r="H648" t="n">
        <v>67.33515167236328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389.9761352539062</v>
      </c>
      <c r="G649" t="n">
        <v>156.8551635742188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490.3643188476562</v>
      </c>
      <c r="D653" t="n">
        <v>983.6486206054688</v>
      </c>
      <c r="E653" t="n">
        <v>960.9124145507812</v>
      </c>
      <c r="F653" t="n">
        <v>390.3605041503906</v>
      </c>
      <c r="G653" t="n">
        <v>165.8985137939453</v>
      </c>
      <c r="H653" t="n">
        <v>70.20178985595703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169.1348114013672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166.5822601318359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162.8172149658203</v>
      </c>
      <c r="H658" t="n">
        <v>66.27854919433594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162.8810577392578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158.6237182617188</v>
      </c>
      <c r="H662" t="n">
        <v>64.61553955078125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160.0914764404297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380.7891235351562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166.2358551025391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172.6446228027344</v>
      </c>
      <c r="H668" t="n">
        <v>67.10238647460938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170.2652587890625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166.0991058349609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176.4964294433594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385.0926513671875</v>
      </c>
      <c r="G676" t="n">
        <v>187.1333923339844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190.8388061523438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196.0743560791016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208.8313446044922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355.064697265625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71.37030792236328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203.2179260253906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434.7002868652344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72.76725006103516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289.3514404296875</v>
      </c>
      <c r="G709" t="n">
        <v>202.4989624023438</v>
      </c>
      <c r="H709" t="n">
        <v>68.83237457275391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67.47243499755859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226.8358459472656</v>
      </c>
      <c r="H719" t="n">
        <v>70.94782257080078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227.9225463867188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231.2669219970703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429.5645751953125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72.5174560546875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325.423583984375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203.7438201904297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327.3094177246094</v>
      </c>
      <c r="G736" t="n">
        <v>199.8936309814453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318.3155212402344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196.4087371826172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320.3464050292969</v>
      </c>
      <c r="G740" t="n">
        <v>198.3197937011719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202.8632659912109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194.8536224365234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341.0904235839844</v>
      </c>
      <c r="G748" t="n">
        <v>189.4764404296875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58.61591339111328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192.5491180419922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343.1212768554688</v>
      </c>
      <c r="G754" t="n">
        <v>197.2424621582031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192.9144897460938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323.7311706542969</v>
      </c>
      <c r="G756" t="n">
        <v>190.5818481445312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192.7927093505859</v>
      </c>
      <c r="H757" t="n">
        <v>62.99175262451172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184.4364471435547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298.0338439941406</v>
      </c>
      <c r="G775" t="n">
        <v>172.9294281005859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316.65478515625</v>
      </c>
      <c r="G779" t="n">
        <v>192.3234710693359</v>
      </c>
      <c r="H779" t="n">
        <v>62.65871810913086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63.63933944702148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149.708251953125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315.5767211914062</v>
      </c>
      <c r="G826" t="n">
        <v>147.4597930908203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358.6010437011719</v>
      </c>
      <c r="G833" t="n">
        <v>174.0680084228516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360.4631042480469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178.1439208984375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382.3672485351562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183.7889251708984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365.6083679199219</v>
      </c>
      <c r="G871" t="n">
        <v>180.7846221923828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358.6010437011719</v>
      </c>
      <c r="G873" t="n">
        <v>181.2821502685547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190.3046569824219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178.4596710205078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314.6946716308594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323.6622009277344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191.8642272949219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205.1348114013672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1094.900024414062</v>
      </c>
      <c r="C1084" t="n">
        <v>631.0499877929688</v>
      </c>
      <c r="D1084" t="n">
        <v>1201</v>
      </c>
      <c r="E1084" t="n">
        <v>1281.300048828125</v>
      </c>
      <c r="F1084" t="n">
        <v>299.6000061035156</v>
      </c>
      <c r="G1084" t="n">
        <v>406.5499877929688</v>
      </c>
      <c r="H1084" t="n">
        <v>88.27999877929688</v>
      </c>
      <c r="I1084" t="n">
        <v>196.3999938964844</v>
      </c>
      <c r="J1084" t="n">
        <v>208.5</v>
      </c>
      <c r="K1084" t="n">
        <v>331.6000061035156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5.481697920429918</v>
      </c>
      <c r="C2" t="n">
        <v>5.889751634696472</v>
      </c>
      <c r="D2" t="n">
        <v>-1.806882186826164</v>
      </c>
      <c r="E2" t="n">
        <v>1.328592236308812</v>
      </c>
      <c r="F2" t="n">
        <v>-3.634605344100184</v>
      </c>
      <c r="G2" t="n">
        <v>2.322847373486758</v>
      </c>
      <c r="H2" t="n">
        <v>-2.312718716127515</v>
      </c>
      <c r="I2" t="n">
        <v>6.380673324045705</v>
      </c>
      <c r="J2" t="n">
        <v>-1.353141844290617</v>
      </c>
      <c r="K2" t="n">
        <v>22.11379893573384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-6.851599132382836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22.63762462714365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20.89389087611069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12.71425922042759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9.47772037877983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12.63519654361502</v>
      </c>
      <c r="G10" t="n">
        <v>16.23181932964726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-3.646961336457233</v>
      </c>
      <c r="G11" t="n">
        <v>0.6052059361681295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-3.964705573704497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2.890102348726753</v>
      </c>
      <c r="G13" t="n">
        <v>6.847794714275302</v>
      </c>
      <c r="H13" t="n">
        <v>-1.643935405159214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19.42685399472614</v>
      </c>
      <c r="G14" t="n">
        <v>15.26169877936416</v>
      </c>
      <c r="H14" t="n">
        <v>9.847194286611716</v>
      </c>
      <c r="I14" t="n">
        <v>13.60477797424149</v>
      </c>
      <c r="J14" t="n">
        <v>14.94860368972626</v>
      </c>
      <c r="K14" t="n">
        <v>3.900278448214234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-2.229109163242449</v>
      </c>
      <c r="G15" t="n">
        <v>-10.85853923747748</v>
      </c>
      <c r="H15" t="n">
        <v>-5.951520302989143</v>
      </c>
      <c r="I15" t="n">
        <v>-1.276264080984024</v>
      </c>
      <c r="J15" t="n">
        <v>-9.18050106530589</v>
      </c>
      <c r="K15" t="n">
        <v>-9.538190504156574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11.28336739014733</v>
      </c>
      <c r="G16" t="n">
        <v>-1.165539847343078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-3.984911072732866</v>
      </c>
      <c r="G17" t="n">
        <v>-10.30972995175696</v>
      </c>
      <c r="H17" t="n">
        <v>-5.476546513188174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-7.51697300333396</v>
      </c>
      <c r="G18" t="n">
        <v>-4.46858626618305</v>
      </c>
      <c r="H18" t="n">
        <v>0.2730528113736863</v>
      </c>
      <c r="I18" t="n">
        <v>-5.038454368597911</v>
      </c>
      <c r="J18" t="n">
        <v>-2.484609887540712</v>
      </c>
      <c r="K18" t="n">
        <v>-0.6862443062964352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4.908940961586161</v>
      </c>
      <c r="G19" t="n">
        <v>-12.57122838192122</v>
      </c>
      <c r="H19" t="n">
        <v>-14.04354404908856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-4.187522664184929</v>
      </c>
      <c r="G20" t="n">
        <v>8.258379422545325</v>
      </c>
      <c r="H20" t="n">
        <v>3.695841449375292</v>
      </c>
      <c r="I20" t="n">
        <v>1.174943211956814</v>
      </c>
      <c r="J20" t="n">
        <v>-2.705979471423203</v>
      </c>
      <c r="K20" t="n">
        <v>-2.273469623955804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8.098344826424398</v>
      </c>
      <c r="H21" t="n">
        <v>-9.407534848885712</v>
      </c>
      <c r="I21" t="n">
        <v>-18.11686676512018</v>
      </c>
      <c r="J21" t="n">
        <v>-11.85998764910793</v>
      </c>
      <c r="K21" t="n">
        <v>-9.48015664554055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16.44248319426021</v>
      </c>
      <c r="H22" t="n">
        <v>10.7510478676129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-19.721161266275</v>
      </c>
      <c r="D23" t="n">
        <v>-1.600707591822015</v>
      </c>
      <c r="E23" t="n">
        <v>1.384325434656652</v>
      </c>
      <c r="F23" t="n">
        <v>-18.00219780035233</v>
      </c>
      <c r="G23" t="n">
        <v>-5.98291806285669</v>
      </c>
      <c r="H23" t="n">
        <v>-7.843224793029691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-3.453249930613145</v>
      </c>
      <c r="C24" t="n">
        <v>-3.404776605215964</v>
      </c>
      <c r="D24" t="n">
        <v>-5.376294808373528</v>
      </c>
      <c r="E24" t="n">
        <v>0.4317126974147545</v>
      </c>
      <c r="F24" t="n">
        <v>-0.5360583894336135</v>
      </c>
      <c r="G24" t="n">
        <v>3.799919419015385</v>
      </c>
      <c r="H24" t="n">
        <v>-1.804509588251113</v>
      </c>
      <c r="I24" t="n">
        <v>2.953243849538434</v>
      </c>
      <c r="J24" t="n">
        <v>-4.988220603059901</v>
      </c>
      <c r="K24" t="n">
        <v>-0.7158565061350153</v>
      </c>
    </row>
    <row r="25">
      <c r="A25" s="2" t="n">
        <v>45473</v>
      </c>
      <c r="B25" t="n">
        <v>0.6092654235279049</v>
      </c>
      <c r="C25" t="n">
        <v>-2.560925186146812</v>
      </c>
      <c r="D25" t="n">
        <v>1.58050911660701</v>
      </c>
      <c r="E25" t="n">
        <v>5.786155609909627</v>
      </c>
      <c r="F25" t="n">
        <v>-1.807528832042371</v>
      </c>
      <c r="G25" t="n">
        <v>-2.368905237764318</v>
      </c>
      <c r="H25" t="n">
        <v>-5.419952448980903</v>
      </c>
      <c r="I25" t="n">
        <v>-6.214513498414642</v>
      </c>
      <c r="J25" t="n">
        <v>6.169805433754827</v>
      </c>
      <c r="K25" t="n">
        <v>0.8888899636050773</v>
      </c>
    </row>
    <row r="26">
      <c r="A26" s="2" t="n">
        <v>45443</v>
      </c>
      <c r="B26" t="n">
        <v>6.975469732607831</v>
      </c>
      <c r="C26" t="n">
        <v>63.89454389894564</v>
      </c>
      <c r="D26" t="n">
        <v>10.59537827329897</v>
      </c>
      <c r="E26" t="n">
        <v>-0.187036311346378</v>
      </c>
      <c r="F26" t="n">
        <v>23.94141281317341</v>
      </c>
      <c r="G26" t="n">
        <v>3.45478533374437</v>
      </c>
      <c r="H26" t="n">
        <v>2.260230283586084</v>
      </c>
      <c r="I26" t="n">
        <v>-3.471370121818695</v>
      </c>
      <c r="J26" t="n">
        <v>1.333324966464144</v>
      </c>
      <c r="K26" t="n">
        <v>15.8027341715804</v>
      </c>
    </row>
    <row r="27">
      <c r="A27" s="2" t="n">
        <v>45412</v>
      </c>
      <c r="B27" t="n">
        <v>15.02008968285187</v>
      </c>
      <c r="C27" t="n">
        <v>46.0657012983073</v>
      </c>
      <c r="D27" t="n">
        <v>9.480070987656553</v>
      </c>
      <c r="E27" t="n">
        <v>6.263552626818258</v>
      </c>
      <c r="F27" t="n">
        <v>45.82660673106798</v>
      </c>
      <c r="G27" t="n">
        <v>21.4356045319958</v>
      </c>
      <c r="H27" t="n">
        <v>26.09665418328957</v>
      </c>
      <c r="I27" t="n">
        <v>22.30911982571666</v>
      </c>
      <c r="J27" t="n">
        <v>5.871022802767811</v>
      </c>
      <c r="K27" t="n">
        <v>46.45684166701891</v>
      </c>
    </row>
    <row r="28">
      <c r="A28" s="2" t="n">
        <v>45382</v>
      </c>
      <c r="B28" t="n">
        <v>11.19381169254332</v>
      </c>
      <c r="C28" t="n">
        <v>-4.617412504887975</v>
      </c>
      <c r="D28" t="n">
        <v>9.391310389147979</v>
      </c>
      <c r="E28" t="n">
        <v>3.762036389560697</v>
      </c>
      <c r="F28" t="n">
        <v>4.836279022566004</v>
      </c>
      <c r="G28" t="n">
        <v>-2.180199470333011</v>
      </c>
      <c r="H28" t="n">
        <v>-10.69057258684014</v>
      </c>
      <c r="I28" t="n">
        <v>10.76732650213335</v>
      </c>
      <c r="J28" t="n">
        <v>10.64963899394655</v>
      </c>
      <c r="K28" t="n">
        <v>1.343036099801598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-22.63367542142642</v>
      </c>
      <c r="G29" t="n">
        <v>6.08282548239909</v>
      </c>
      <c r="H29" t="n">
        <v>5.329625279071037</v>
      </c>
      <c r="I29" t="n">
        <v>-0.2840074975263618</v>
      </c>
      <c r="J29" t="n">
        <v>3.604259543244082</v>
      </c>
      <c r="K29" t="n">
        <v>-2.117941837011961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1.209734862339862</v>
      </c>
      <c r="E30" t="n">
        <v>-6.998008406831269</v>
      </c>
      <c r="F30" t="n">
        <v>12.29773798869234</v>
      </c>
      <c r="G30" t="n">
        <v>12.80787465541962</v>
      </c>
      <c r="H30" t="n">
        <v>4.865252858945368</v>
      </c>
      <c r="I30" t="n">
        <v>-0.9300481547775519</v>
      </c>
      <c r="J30" t="n">
        <v>-2.614607744938757</v>
      </c>
      <c r="K30" t="n">
        <v>5.917621211750546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11.52355546492652</v>
      </c>
      <c r="E31" t="n">
        <v>9.88016842941648</v>
      </c>
      <c r="F31" t="n">
        <v>4.286196693025168</v>
      </c>
      <c r="G31" t="n">
        <v>43.42390903382798</v>
      </c>
      <c r="H31" t="n">
        <v>15.50964615420438</v>
      </c>
      <c r="I31" t="n">
        <v>33.96531512806846</v>
      </c>
      <c r="J31" t="n">
        <v>9.147769281703111</v>
      </c>
      <c r="K31" t="n">
        <v>15.6607694457011</v>
      </c>
    </row>
    <row r="32">
      <c r="A32" s="2" t="n">
        <v>45260</v>
      </c>
      <c r="B32" t="n">
        <v>12.21980877241828</v>
      </c>
      <c r="C32" t="n">
        <v>1.251921467769512</v>
      </c>
      <c r="D32" t="n">
        <v>5.837812007649612</v>
      </c>
      <c r="E32" t="n">
        <v>8.793369049337185</v>
      </c>
      <c r="F32" t="n">
        <v>27.77058827762147</v>
      </c>
      <c r="G32" t="n">
        <v>0.8048260968589682</v>
      </c>
      <c r="H32" t="n">
        <v>17.70427939850299</v>
      </c>
      <c r="I32" t="n">
        <v>10.07752924505905</v>
      </c>
      <c r="J32" t="n">
        <v>7.705268283489364</v>
      </c>
      <c r="K32" t="n">
        <v>7.733141198645077</v>
      </c>
    </row>
    <row r="33">
      <c r="A33" s="2" t="n">
        <v>45230</v>
      </c>
      <c r="B33" t="n">
        <v>-6.728917334048267</v>
      </c>
      <c r="C33" t="n">
        <v>-4.244302256122778</v>
      </c>
      <c r="D33" t="n">
        <v>-9.631425134882555</v>
      </c>
      <c r="E33" t="n">
        <v>-5.547708995106671</v>
      </c>
      <c r="F33" t="n">
        <v>4.412424125282977</v>
      </c>
      <c r="G33" t="n">
        <v>-5.092590063229441</v>
      </c>
      <c r="H33" t="n">
        <v>4.22440633862462</v>
      </c>
      <c r="I33" t="n">
        <v>-10.65529844222675</v>
      </c>
      <c r="J33" t="n">
        <v>-7.874317979500967</v>
      </c>
      <c r="K33" t="n">
        <v>-2.673544345384637</v>
      </c>
    </row>
    <row r="34">
      <c r="A34" s="2" t="n">
        <v>45199</v>
      </c>
      <c r="B34" t="n">
        <v>7.132751856938735</v>
      </c>
      <c r="C34" t="n">
        <v>-2.986006096829164</v>
      </c>
      <c r="D34" t="n">
        <v>2.461638488753248</v>
      </c>
      <c r="E34" t="n">
        <v>-0.00642381583837448</v>
      </c>
      <c r="F34" t="n">
        <v>-6.632028006092961</v>
      </c>
      <c r="G34" t="n">
        <v>4.289757354930535</v>
      </c>
      <c r="H34" t="n">
        <v>20.23566297774424</v>
      </c>
      <c r="I34" t="n">
        <v>4.009683427738642</v>
      </c>
      <c r="J34" t="n">
        <v>4.882011567811029</v>
      </c>
      <c r="K34" t="n">
        <v>-4.197163896877843</v>
      </c>
    </row>
    <row r="35">
      <c r="A35" s="2" t="n">
        <v>45169</v>
      </c>
      <c r="B35" t="n">
        <v>0.05461718359252021</v>
      </c>
      <c r="C35" t="n">
        <v>-1.180311127399747</v>
      </c>
      <c r="D35" t="n">
        <v>2.673415917463173</v>
      </c>
      <c r="E35" t="n">
        <v>-4.542392654141036</v>
      </c>
      <c r="F35" t="n">
        <v>28.52910958562678</v>
      </c>
      <c r="G35" t="n">
        <v>-1.154857850826918</v>
      </c>
      <c r="H35" t="n">
        <v>7.424732745736584</v>
      </c>
      <c r="I35" t="n">
        <v>-4.122630351065249</v>
      </c>
      <c r="J35" t="n">
        <v>-0.2030055479387394</v>
      </c>
      <c r="K35" t="n">
        <v>-15.83333033169916</v>
      </c>
    </row>
    <row r="36">
      <c r="A36" s="2" t="n">
        <v>45138</v>
      </c>
      <c r="B36" t="n">
        <v>9.89428025468666</v>
      </c>
      <c r="C36" t="n">
        <v>7.015486179363717</v>
      </c>
      <c r="D36" t="n">
        <v>15.0933664669137</v>
      </c>
      <c r="E36" t="n">
        <v>4.509467121809974</v>
      </c>
      <c r="F36" t="n">
        <v>14.2505507575504</v>
      </c>
      <c r="G36" t="n">
        <v>16.08775034936394</v>
      </c>
      <c r="H36" t="n">
        <v>12.04015207393185</v>
      </c>
      <c r="I36" t="n">
        <v>10.64327613767362</v>
      </c>
      <c r="J36" t="n">
        <v>9.955365435099894</v>
      </c>
      <c r="K36" t="n">
        <v>-0.7015779548457002</v>
      </c>
    </row>
    <row r="37">
      <c r="A37" s="2" t="n">
        <v>45107</v>
      </c>
      <c r="B37" t="n">
        <v>3.707810829119929</v>
      </c>
      <c r="C37" t="n">
        <v>0.4411948661499077</v>
      </c>
      <c r="D37" t="n">
        <v>12.33446521441541</v>
      </c>
      <c r="E37" t="n">
        <v>12.71003278224214</v>
      </c>
      <c r="F37" t="n">
        <v>4.705121864281403</v>
      </c>
      <c r="G37" t="n">
        <v>-2.088308920668169</v>
      </c>
      <c r="H37" t="n">
        <v>-2.013115323037673</v>
      </c>
      <c r="I37" t="n">
        <v>3.636364853077767</v>
      </c>
      <c r="J37" t="n">
        <v>9.315192850938892</v>
      </c>
      <c r="K37" t="n">
        <v>-0.1257479278754081</v>
      </c>
    </row>
    <row r="38">
      <c r="A38" s="2" t="n">
        <v>45077</v>
      </c>
      <c r="B38" t="n">
        <v>-6.92501617520932</v>
      </c>
      <c r="C38" t="n">
        <v>-2.656273215660598</v>
      </c>
      <c r="D38" t="n">
        <v>-11.25504977153548</v>
      </c>
      <c r="E38" t="n">
        <v>-3.998347731615182</v>
      </c>
      <c r="F38" t="n">
        <v>-0.9891528039875364</v>
      </c>
      <c r="G38" t="n">
        <v>1.085648364863356</v>
      </c>
      <c r="H38" t="n">
        <v>-1.566822796652245</v>
      </c>
      <c r="I38" t="n">
        <v>-0.3623218085952562</v>
      </c>
      <c r="J38" t="n">
        <v>-1.991655816129301</v>
      </c>
      <c r="K38" t="n">
        <v>6.16322840768877</v>
      </c>
    </row>
    <row r="39">
      <c r="A39" s="2" t="n">
        <v>45046</v>
      </c>
      <c r="B39" t="n">
        <v>7.58603709832375</v>
      </c>
      <c r="C39" t="n">
        <v>7.158680427921071</v>
      </c>
      <c r="D39" t="n">
        <v>6.709992399501052</v>
      </c>
      <c r="E39" t="n">
        <v>5.406194123734132</v>
      </c>
      <c r="F39" t="n">
        <v>10.19689894709852</v>
      </c>
      <c r="G39" t="n">
        <v>5.739801070466299</v>
      </c>
      <c r="H39" t="n">
        <v>-2.734208042456188</v>
      </c>
      <c r="I39" t="n">
        <v>0.1209263415528294</v>
      </c>
      <c r="J39" t="n">
        <v>3.301427784838395</v>
      </c>
      <c r="K39" t="n">
        <v>9.637118022015635</v>
      </c>
    </row>
    <row r="40">
      <c r="A40" s="2" t="n">
        <v>45016</v>
      </c>
      <c r="B40" t="n">
        <v>1.540578066206377</v>
      </c>
      <c r="C40" t="n">
        <v>4.782427330530581</v>
      </c>
      <c r="D40" t="n">
        <v>-0.5462436069629484</v>
      </c>
      <c r="E40" t="n">
        <v>3.132491107913915</v>
      </c>
      <c r="F40" t="n">
        <v>-5.483551985667212</v>
      </c>
      <c r="G40" t="n">
        <v>3.438348967830929</v>
      </c>
      <c r="H40" t="n">
        <v>0.405050330138601</v>
      </c>
      <c r="I40" t="n">
        <v>1.117402963148262</v>
      </c>
      <c r="J40" t="n">
        <v>0.5291099063356564</v>
      </c>
      <c r="K40" t="n">
        <v>2.273141748462071</v>
      </c>
    </row>
    <row r="41">
      <c r="A41" s="2" t="n">
        <v>44985</v>
      </c>
      <c r="B41" t="n">
        <v>-14.77369545320704</v>
      </c>
      <c r="C41" t="n">
        <v>-8.667560666550312</v>
      </c>
      <c r="D41" t="n">
        <v>-5.886379026491206</v>
      </c>
      <c r="E41" t="n">
        <v>-6.87417281407</v>
      </c>
      <c r="F41" t="n">
        <v>-7.285190581159917</v>
      </c>
      <c r="G41" t="n">
        <v>-6.118777151241018</v>
      </c>
      <c r="H41" t="n">
        <v>-6.798868781207579</v>
      </c>
      <c r="I41" t="n">
        <v>-8.664452268510336</v>
      </c>
      <c r="J41" t="n">
        <v>-13.15789925722606</v>
      </c>
      <c r="K41" t="n">
        <v>-16.06073665233593</v>
      </c>
    </row>
    <row r="42">
      <c r="A42" s="2" t="n">
        <v>44957</v>
      </c>
      <c r="B42" t="n">
        <v>-1.045742120578175</v>
      </c>
      <c r="C42" t="n">
        <v>7.500932292423101</v>
      </c>
      <c r="D42" t="n">
        <v>0.5080935285124655</v>
      </c>
      <c r="E42" t="n">
        <v>-6.718300950818456</v>
      </c>
      <c r="F42" t="n">
        <v>2.669973681520754</v>
      </c>
      <c r="G42" t="n">
        <v>4.918175644070244</v>
      </c>
      <c r="H42" t="n">
        <v>0.08124320092943726</v>
      </c>
      <c r="I42" t="n">
        <v>9.618860790023053</v>
      </c>
      <c r="J42" t="n">
        <v>6.258322674493533</v>
      </c>
      <c r="K42" t="n">
        <v>7.782111758933863</v>
      </c>
    </row>
    <row r="43">
      <c r="A43" s="2" t="n">
        <v>44926</v>
      </c>
      <c r="B43" t="n">
        <v>5.025516663146412</v>
      </c>
      <c r="C43" t="n">
        <v>4.702996951814531</v>
      </c>
      <c r="D43" t="n">
        <v>8.371438334614268</v>
      </c>
      <c r="E43" t="n">
        <v>3.315837631578122</v>
      </c>
      <c r="F43" t="n">
        <v>0.03104980627222087</v>
      </c>
      <c r="G43" t="n">
        <v>4.415587526118747</v>
      </c>
      <c r="H43" t="n">
        <v>4.545468624295834</v>
      </c>
      <c r="I43" t="n">
        <v>-2.592802734803901</v>
      </c>
      <c r="J43" t="n">
        <v>4.644684163616097</v>
      </c>
      <c r="K43" t="n">
        <v>1.330691476466317</v>
      </c>
    </row>
    <row r="44">
      <c r="A44" s="2" t="n">
        <v>44895</v>
      </c>
      <c r="B44" t="n">
        <v>11.1056396191187</v>
      </c>
      <c r="C44" t="n">
        <v>13.82204168998207</v>
      </c>
      <c r="D44" t="n">
        <v>16.50537638721003</v>
      </c>
      <c r="E44" t="n">
        <v>10.30492285759765</v>
      </c>
      <c r="F44" t="n">
        <v>4.376015291648794</v>
      </c>
      <c r="G44" t="n">
        <v>9.686610108539195</v>
      </c>
      <c r="H44" t="n">
        <v>17.9949977817927</v>
      </c>
      <c r="I44" t="n">
        <v>7.81450003650257</v>
      </c>
      <c r="J44" t="n">
        <v>6.006890332784387</v>
      </c>
      <c r="K44" t="n">
        <v>14.85925494122069</v>
      </c>
    </row>
    <row r="45">
      <c r="A45" s="2" t="n">
        <v>44865</v>
      </c>
      <c r="B45" t="n">
        <v>3.866345976478902</v>
      </c>
      <c r="C45" t="n">
        <v>6.175140905440868</v>
      </c>
      <c r="D45" t="n">
        <v>7.291181314991113</v>
      </c>
      <c r="E45" t="n">
        <v>6.696745817285632</v>
      </c>
      <c r="F45" t="n">
        <v>3.211805450801286</v>
      </c>
      <c r="G45" t="n">
        <v>-1.54278431633843</v>
      </c>
      <c r="H45" t="n">
        <v>1.584526505922046</v>
      </c>
      <c r="I45" t="n">
        <v>2.540695492816192</v>
      </c>
      <c r="J45" t="n">
        <v>2.265864242619609</v>
      </c>
      <c r="K45" t="n">
        <v>3.980752494333695</v>
      </c>
    </row>
    <row r="46">
      <c r="A46" s="2" t="n">
        <v>44834</v>
      </c>
      <c r="B46" t="n">
        <v>-11.0364503430161</v>
      </c>
      <c r="C46" t="n">
        <v>-6.245607094870087</v>
      </c>
      <c r="D46" t="n">
        <v>-0.6357237678612071</v>
      </c>
      <c r="E46" t="n">
        <v>-5.285659688151723</v>
      </c>
      <c r="F46" t="n">
        <v>-7.217093090033933</v>
      </c>
      <c r="G46" t="n">
        <v>-9.791374572309808</v>
      </c>
      <c r="H46" t="n">
        <v>4.498981339806307</v>
      </c>
      <c r="I46" t="n">
        <v>-5.596546023460025</v>
      </c>
      <c r="J46" t="n">
        <v>-8.310253157193426</v>
      </c>
      <c r="K46" t="n">
        <v>-0.07400851760702709</v>
      </c>
    </row>
    <row r="47">
      <c r="A47" s="2" t="n">
        <v>44804</v>
      </c>
      <c r="B47" t="n">
        <v>6.740537268114921</v>
      </c>
      <c r="C47" t="n">
        <v>5.672961577909175</v>
      </c>
      <c r="D47" t="n">
        <v>11.38671635482584</v>
      </c>
      <c r="E47" t="n">
        <v>5.92440485805743</v>
      </c>
      <c r="F47" t="n">
        <v>4.859332417760998</v>
      </c>
      <c r="G47" t="n">
        <v>3.470437961128359</v>
      </c>
      <c r="H47" t="n">
        <v>13.40447429866756</v>
      </c>
      <c r="I47" t="n">
        <v>5.37913311037288</v>
      </c>
      <c r="J47" t="n">
        <v>0.6505586934862029</v>
      </c>
      <c r="K47" t="n">
        <v>6.272116640314596</v>
      </c>
    </row>
    <row r="48">
      <c r="A48" s="2" t="n">
        <v>44773</v>
      </c>
      <c r="B48" t="n">
        <v>22.56016524745619</v>
      </c>
      <c r="C48" t="n">
        <v>16.34198693644386</v>
      </c>
      <c r="D48" t="n">
        <v>18.16249480870329</v>
      </c>
      <c r="E48" t="n">
        <v>14.97860570843226</v>
      </c>
      <c r="F48" t="n">
        <v>11.63453327212043</v>
      </c>
      <c r="G48" t="n">
        <v>13.08138171300148</v>
      </c>
      <c r="H48" t="n">
        <v>-0.3696939445864134</v>
      </c>
      <c r="I48" t="n">
        <v>15.98851114028528</v>
      </c>
      <c r="J48" t="n">
        <v>24.09895433551037</v>
      </c>
      <c r="K48" t="n">
        <v>23.35956244334534</v>
      </c>
    </row>
    <row r="49">
      <c r="A49" s="2" t="n">
        <v>44742</v>
      </c>
      <c r="B49" t="n">
        <v>-19.85564366884926</v>
      </c>
      <c r="C49" t="n">
        <v>-17.14570718191392</v>
      </c>
      <c r="D49" t="n">
        <v>-12.8622479810616</v>
      </c>
      <c r="E49" t="n">
        <v>2.403637321464691</v>
      </c>
      <c r="F49" t="n">
        <v>-13.00837994443775</v>
      </c>
      <c r="G49" t="n">
        <v>-28.48232154769847</v>
      </c>
      <c r="H49" t="n">
        <v>-14.19509420938677</v>
      </c>
      <c r="I49" t="n">
        <v>-9.743256958413514</v>
      </c>
      <c r="J49" t="n">
        <v>-13.4338309933312</v>
      </c>
      <c r="K49" t="n">
        <v>-30.50793999363595</v>
      </c>
    </row>
    <row r="50">
      <c r="A50" s="2" t="n">
        <v>44712</v>
      </c>
      <c r="B50" t="n">
        <v>-12.45208660013757</v>
      </c>
      <c r="C50" t="n">
        <v>-6.508219185643749</v>
      </c>
      <c r="D50" t="n">
        <v>-30.03425014326644</v>
      </c>
      <c r="E50" t="n">
        <v>-24.19034154522982</v>
      </c>
      <c r="F50" t="n">
        <v>-9.420689288684169</v>
      </c>
      <c r="G50" t="n">
        <v>-8.424573241593391</v>
      </c>
      <c r="H50" t="n">
        <v>-21.50636697067739</v>
      </c>
      <c r="I50" t="n">
        <v>-21.49870265101206</v>
      </c>
      <c r="J50" t="n">
        <v>-16.94662238042137</v>
      </c>
      <c r="K50" t="n">
        <v>-14.79140307161263</v>
      </c>
    </row>
    <row r="51">
      <c r="A51" s="2" t="n">
        <v>44681</v>
      </c>
      <c r="B51" t="n">
        <v>-15.25022135088671</v>
      </c>
      <c r="C51" t="n">
        <v>3.788490592777838</v>
      </c>
      <c r="D51" t="n">
        <v>1.351218685016109</v>
      </c>
      <c r="E51" t="n">
        <v>-0.7507003172191662</v>
      </c>
      <c r="F51" t="n">
        <v>-3.553042222337932</v>
      </c>
      <c r="G51" t="n">
        <v>-13.7520467358815</v>
      </c>
      <c r="H51" t="n">
        <v>-1.168879363670039</v>
      </c>
      <c r="I51" t="n">
        <v>-1.826483256165878</v>
      </c>
      <c r="J51" t="n">
        <v>-2.765454163615466</v>
      </c>
      <c r="K51" t="n">
        <v>1.239617710148977</v>
      </c>
    </row>
    <row r="52">
      <c r="A52" s="2" t="n">
        <v>44651</v>
      </c>
      <c r="B52" t="n">
        <v>-0.7407345778456587</v>
      </c>
      <c r="C52" t="n">
        <v>-0.5770191558654436</v>
      </c>
      <c r="D52" t="n">
        <v>25.69852046395409</v>
      </c>
      <c r="E52" t="n">
        <v>16.76626426671763</v>
      </c>
      <c r="F52" t="n">
        <v>9.309244896577473</v>
      </c>
      <c r="G52" t="n">
        <v>0.4121958600970643</v>
      </c>
      <c r="H52" t="n">
        <v>13.55220588988708</v>
      </c>
      <c r="I52" t="n">
        <v>4.825173968762164</v>
      </c>
      <c r="J52" t="n">
        <v>7.081720345660858</v>
      </c>
      <c r="K52" t="n">
        <v>9.804172583373871</v>
      </c>
    </row>
    <row r="53">
      <c r="A53" s="2" t="n">
        <v>44620</v>
      </c>
      <c r="B53" t="n">
        <v>17.3192934526093</v>
      </c>
      <c r="C53" t="n">
        <v>-1.109549182275682</v>
      </c>
      <c r="D53" t="n">
        <v>10.06477455187873</v>
      </c>
      <c r="E53" t="n">
        <v>-0.238476382614794</v>
      </c>
      <c r="F53" t="n">
        <v>0.1182055118968517</v>
      </c>
      <c r="G53" t="n">
        <v>14.27574504982207</v>
      </c>
      <c r="H53" t="n">
        <v>8.310312283066622</v>
      </c>
      <c r="I53" t="n">
        <v>-2.133071251051943</v>
      </c>
      <c r="J53" t="n">
        <v>12.45450916532269</v>
      </c>
      <c r="K53" t="n">
        <v>18.19735160505827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23.79444957910966</v>
      </c>
      <c r="C2" t="n">
        <v>27.96572257537142</v>
      </c>
      <c r="D2" t="n">
        <v>7.896866978888561</v>
      </c>
      <c r="E2" t="n">
        <v>14.14699766842984</v>
      </c>
      <c r="F2" t="n">
        <v>5.772288121276481</v>
      </c>
      <c r="G2" t="n">
        <v>5.821067017554582</v>
      </c>
      <c r="H2" t="n">
        <v>15.74669288689721</v>
      </c>
      <c r="I2" t="n">
        <v>29.70545256337482</v>
      </c>
      <c r="J2" t="n">
        <v>8.67299037668754</v>
      </c>
      <c r="K2" t="n">
        <v>-49.35858089717021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49.179436381751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12.29912238152631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9.78179454601753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-1.182973105647833</v>
      </c>
      <c r="G7" t="n">
        <v>-15.31627935677274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-18.78141848064133</v>
      </c>
      <c r="G8" t="n">
        <v>2.313971373532153</v>
      </c>
      <c r="H8" t="n">
        <v>-19.25197318502889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13.63581796140128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133.2630209958173</v>
      </c>
      <c r="D10" t="n">
        <v>22.993577479101</v>
      </c>
      <c r="E10" t="n">
        <v>12.20187564231845</v>
      </c>
      <c r="F10" t="n">
        <v>77.47263704282241</v>
      </c>
      <c r="G10" t="n">
        <v>22.65486597494284</v>
      </c>
      <c r="H10" t="n">
        <v>21.9578775542459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13.5075577196957</v>
      </c>
      <c r="E11" t="n">
        <v>-5.68588183055041</v>
      </c>
      <c r="F11" t="n">
        <v>-8.917577730611148</v>
      </c>
      <c r="G11" t="n">
        <v>17.06074087393776</v>
      </c>
      <c r="H11" t="n">
        <v>-1.354006177638722</v>
      </c>
      <c r="I11" t="n">
        <v>9.425475329179477</v>
      </c>
      <c r="J11" t="n">
        <v>11.6404119600692</v>
      </c>
      <c r="K11" t="n">
        <v>5.066731513831968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12.91047616033671</v>
      </c>
      <c r="F12" t="n">
        <v>39.12651362037094</v>
      </c>
      <c r="G12" t="n">
        <v>37.2154459114816</v>
      </c>
      <c r="H12" t="n">
        <v>41.70329090887437</v>
      </c>
      <c r="I12" t="n">
        <v>31.75279755101004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17.79706889148849</v>
      </c>
      <c r="C13" t="n">
        <v>2.59459825763626</v>
      </c>
      <c r="D13" t="n">
        <v>21.0792162077208</v>
      </c>
      <c r="E13" t="n">
        <v>-0.244171777979052</v>
      </c>
      <c r="F13" t="n">
        <v>37.10639976212582</v>
      </c>
      <c r="G13" t="n">
        <v>19.66947409181195</v>
      </c>
      <c r="H13" t="n">
        <v>44.71424193203131</v>
      </c>
      <c r="I13" t="n">
        <v>10.33540972891061</v>
      </c>
      <c r="J13" t="n">
        <v>15.08928619683583</v>
      </c>
      <c r="K13" t="n">
        <v>-19.9316541693953</v>
      </c>
    </row>
    <row r="14">
      <c r="A14" s="2" t="n">
        <v>45107</v>
      </c>
      <c r="B14" t="n">
        <v>3.848528459567557</v>
      </c>
      <c r="C14" t="n">
        <v>4.772473406907785</v>
      </c>
      <c r="D14" t="n">
        <v>6.380434854787476</v>
      </c>
      <c r="E14" t="n">
        <v>14.05318466361003</v>
      </c>
      <c r="F14" t="n">
        <v>14.24049504960578</v>
      </c>
      <c r="G14" t="n">
        <v>4.65561679169566</v>
      </c>
      <c r="H14" t="n">
        <v>-6.18558367888663</v>
      </c>
      <c r="I14" t="n">
        <v>3.385737291146951</v>
      </c>
      <c r="J14" t="n">
        <v>10.67509449988178</v>
      </c>
      <c r="K14" t="n">
        <v>16.24794059984293</v>
      </c>
    </row>
    <row r="15">
      <c r="A15" s="2" t="n">
        <v>45016</v>
      </c>
      <c r="B15" t="n">
        <v>-14.36569542459142</v>
      </c>
      <c r="C15" t="n">
        <v>2.878765096388602</v>
      </c>
      <c r="D15" t="n">
        <v>-5.924895502905869</v>
      </c>
      <c r="E15" t="n">
        <v>-10.40947136242366</v>
      </c>
      <c r="F15" t="n">
        <v>-10.0295375350869</v>
      </c>
      <c r="G15" t="n">
        <v>1.885187284110534</v>
      </c>
      <c r="H15" t="n">
        <v>-6.345331006790234</v>
      </c>
      <c r="I15" t="n">
        <v>1.239741794159444</v>
      </c>
      <c r="J15" t="n">
        <v>-7.234793840795595</v>
      </c>
      <c r="K15" t="n">
        <v>-7.471943690377215</v>
      </c>
    </row>
    <row r="16">
      <c r="A16" s="2" t="n">
        <v>44926</v>
      </c>
      <c r="B16" t="n">
        <v>21.20088302683303</v>
      </c>
      <c r="C16" t="n">
        <v>26.53431850128063</v>
      </c>
      <c r="D16" t="n">
        <v>35.46429208930883</v>
      </c>
      <c r="E16" t="n">
        <v>21.59423093762758</v>
      </c>
      <c r="F16" t="n">
        <v>7.761819290250727</v>
      </c>
      <c r="G16" t="n">
        <v>12.76296876399681</v>
      </c>
      <c r="H16" t="n">
        <v>25.31307030001286</v>
      </c>
      <c r="I16" t="n">
        <v>7.687297832585438</v>
      </c>
      <c r="J16" t="n">
        <v>13.4441118266218</v>
      </c>
      <c r="K16" t="n">
        <v>21.02078262214761</v>
      </c>
    </row>
    <row r="17">
      <c r="A17" s="2" t="n">
        <v>44834</v>
      </c>
      <c r="B17" t="n">
        <v>16.38334234569001</v>
      </c>
      <c r="C17" t="n">
        <v>15.26354743362111</v>
      </c>
      <c r="D17" t="n">
        <v>30.78060032586525</v>
      </c>
      <c r="E17" t="n">
        <v>15.35297753248734</v>
      </c>
      <c r="F17" t="n">
        <v>8.61095300162631</v>
      </c>
      <c r="G17" t="n">
        <v>5.549324672416933</v>
      </c>
      <c r="H17" t="n">
        <v>18.06840900587858</v>
      </c>
      <c r="I17" t="n">
        <v>15.38715876026753</v>
      </c>
      <c r="J17" t="n">
        <v>14.52626189078632</v>
      </c>
      <c r="K17" t="n">
        <v>30.99979527507768</v>
      </c>
    </row>
    <row r="18">
      <c r="A18" s="2" t="n">
        <v>44742</v>
      </c>
      <c r="B18" t="n">
        <v>-40.53556216507857</v>
      </c>
      <c r="C18" t="n">
        <v>-19.6034073291421</v>
      </c>
      <c r="D18" t="n">
        <v>-38.20962654934114</v>
      </c>
      <c r="E18" t="n">
        <v>-22.95093482827303</v>
      </c>
      <c r="F18" t="n">
        <v>-24.00325988776025</v>
      </c>
      <c r="G18" t="n">
        <v>-43.51395635746781</v>
      </c>
      <c r="H18" t="n">
        <v>-33.43586860154639</v>
      </c>
      <c r="I18" t="n">
        <v>-30.44139872940949</v>
      </c>
      <c r="J18" t="n">
        <v>-30.0921272082125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17.71591358286202</v>
      </c>
      <c r="D2" t="n">
        <v>54.24822478128248</v>
      </c>
      <c r="E2" t="n">
        <v>12.56360968453349</v>
      </c>
      <c r="F2" t="n">
        <v>2.304129776346886</v>
      </c>
      <c r="G2" t="n">
        <v>-17.68153944153934</v>
      </c>
      <c r="H2" t="n">
        <v>23.12946948928516</v>
      </c>
      <c r="I2" t="n">
        <v>-17.59509725448456</v>
      </c>
      <c r="J2" t="n">
        <v>6.692139488663362</v>
      </c>
      <c r="K2" t="n">
        <v>12.62734679626727</v>
      </c>
    </row>
    <row r="3">
      <c r="A3" s="2" t="n">
        <v>44935</v>
      </c>
      <c r="B3" t="n">
        <v>-0.216793537433857</v>
      </c>
      <c r="C3" t="n">
        <v>15.83416379016489</v>
      </c>
      <c r="D3" t="n">
        <v>56.03786828121666</v>
      </c>
      <c r="E3" t="n">
        <v>14.15394758297406</v>
      </c>
      <c r="F3" t="n">
        <v>3.260930415105268</v>
      </c>
      <c r="G3" t="n">
        <v>-14.84022183525486</v>
      </c>
      <c r="H3" t="n">
        <v>24.58980567208606</v>
      </c>
      <c r="I3" t="n">
        <v>-15.62880129538096</v>
      </c>
      <c r="J3" t="n">
        <v>7.845547402052899</v>
      </c>
      <c r="K3" t="n">
        <v>21.10472495689153</v>
      </c>
    </row>
    <row r="4">
      <c r="A4" s="2" t="n">
        <v>44936</v>
      </c>
      <c r="B4" t="n">
        <v>1.384267323706667</v>
      </c>
      <c r="C4" t="n">
        <v>17.04841167224384</v>
      </c>
      <c r="D4" t="n">
        <v>48.40582076428792</v>
      </c>
      <c r="E4" t="n">
        <v>10.61572827430886</v>
      </c>
      <c r="F4" t="n">
        <v>5.743591856794894</v>
      </c>
      <c r="G4" t="n">
        <v>-15.90104310655857</v>
      </c>
      <c r="H4" t="n">
        <v>21.43140812418775</v>
      </c>
      <c r="I4" t="n">
        <v>-18.12092586001292</v>
      </c>
      <c r="J4" t="n">
        <v>6.371526195665034</v>
      </c>
      <c r="K4" t="n">
        <v>21.82459563468566</v>
      </c>
    </row>
    <row r="5">
      <c r="A5" s="2" t="n">
        <v>44937</v>
      </c>
      <c r="B5" t="n">
        <v>3.413290119401613</v>
      </c>
      <c r="C5" t="n">
        <v>15.75839321225403</v>
      </c>
      <c r="D5" t="n">
        <v>51.04450715130957</v>
      </c>
      <c r="E5" t="n">
        <v>15.36528327778663</v>
      </c>
      <c r="F5" t="n">
        <v>6.058745270734378</v>
      </c>
      <c r="G5" t="n">
        <v>-15.66963639978732</v>
      </c>
      <c r="H5" t="n">
        <v>26.6652925159512</v>
      </c>
      <c r="I5" t="n">
        <v>-16.37809711084858</v>
      </c>
      <c r="J5" t="n">
        <v>7.683742652197867</v>
      </c>
      <c r="K5" t="n">
        <v>20.98515278311255</v>
      </c>
    </row>
    <row r="6">
      <c r="A6" s="2" t="n">
        <v>44938</v>
      </c>
      <c r="B6" t="n">
        <v>-0.6880572224944426</v>
      </c>
      <c r="C6" t="n">
        <v>17.15462155290879</v>
      </c>
      <c r="D6" t="n">
        <v>49.2366681235318</v>
      </c>
      <c r="E6" t="n">
        <v>16.97110164275315</v>
      </c>
      <c r="F6" t="n">
        <v>3.782220911470935</v>
      </c>
      <c r="G6" t="n">
        <v>-22.16367314363716</v>
      </c>
      <c r="H6" t="n">
        <v>26.76396497314246</v>
      </c>
      <c r="I6" t="n">
        <v>-17.01266315073856</v>
      </c>
      <c r="J6" t="n">
        <v>7.271645955777495</v>
      </c>
      <c r="K6" t="n">
        <v>20.46692707761033</v>
      </c>
    </row>
    <row r="7">
      <c r="A7" s="2" t="n">
        <v>44939</v>
      </c>
      <c r="B7" t="n">
        <v>0.01635553349048635</v>
      </c>
      <c r="C7" t="n">
        <v>19.63232916425621</v>
      </c>
      <c r="D7" t="n">
        <v>51.91610873089645</v>
      </c>
      <c r="E7" t="n">
        <v>17.87623504782103</v>
      </c>
      <c r="F7" t="n">
        <v>6.092424585157774</v>
      </c>
      <c r="G7" t="n">
        <v>-22.8620535634585</v>
      </c>
      <c r="H7" t="n">
        <v>28.12751074335058</v>
      </c>
      <c r="I7" t="n">
        <v>-14.49331345444872</v>
      </c>
      <c r="J7" t="n">
        <v>8.591974773992671</v>
      </c>
      <c r="K7" t="n">
        <v>21.09815858176314</v>
      </c>
    </row>
    <row r="8">
      <c r="A8" s="2" t="n">
        <v>44942</v>
      </c>
      <c r="B8" t="n">
        <v>0.2324745254360883</v>
      </c>
      <c r="C8" t="n">
        <v>19.15335454789053</v>
      </c>
      <c r="D8" t="n">
        <v>54.59194765090447</v>
      </c>
      <c r="E8" t="n">
        <v>21.21090487824053</v>
      </c>
      <c r="F8" t="n">
        <v>1.617410298776845</v>
      </c>
      <c r="G8" t="n">
        <v>-19.44131961467039</v>
      </c>
      <c r="H8" t="n">
        <v>27.85552166899539</v>
      </c>
      <c r="I8" t="n">
        <v>-11.07259776346662</v>
      </c>
      <c r="J8" t="n">
        <v>11.85355025932613</v>
      </c>
      <c r="K8" t="n">
        <v>23.26312154816326</v>
      </c>
    </row>
    <row r="9">
      <c r="A9" s="2" t="n">
        <v>44943</v>
      </c>
      <c r="B9" t="n">
        <v>-1.119571528345653</v>
      </c>
      <c r="C9" t="n">
        <v>18.80694383409956</v>
      </c>
      <c r="D9" t="n">
        <v>51.09648509122901</v>
      </c>
      <c r="E9" t="n">
        <v>18.85036763952017</v>
      </c>
      <c r="F9" t="n">
        <v>0.869296755300808</v>
      </c>
      <c r="G9" t="n">
        <v>-20.706503094215</v>
      </c>
      <c r="H9" t="n">
        <v>21.86981308260361</v>
      </c>
      <c r="I9" t="n">
        <v>-12.29341596520723</v>
      </c>
      <c r="J9" t="n">
        <v>9.649666515116406</v>
      </c>
      <c r="K9" t="n">
        <v>22.99910965791241</v>
      </c>
    </row>
    <row r="10">
      <c r="A10" s="2" t="n">
        <v>44944</v>
      </c>
      <c r="B10" t="n">
        <v>0.01243820270817597</v>
      </c>
      <c r="C10" t="n">
        <v>23.26343084053828</v>
      </c>
      <c r="D10" t="n">
        <v>46.46302029233351</v>
      </c>
      <c r="E10" t="n">
        <v>14.97484931263204</v>
      </c>
      <c r="F10" t="n">
        <v>2.570377932011003</v>
      </c>
      <c r="G10" t="n">
        <v>-21.69131874238705</v>
      </c>
      <c r="H10" t="n">
        <v>20.24747213867848</v>
      </c>
      <c r="I10" t="n">
        <v>-11.33960362320163</v>
      </c>
      <c r="J10" t="n">
        <v>5.685108751167256</v>
      </c>
      <c r="K10" t="n">
        <v>22.79510623072947</v>
      </c>
    </row>
    <row r="11">
      <c r="A11" s="2" t="n">
        <v>44945</v>
      </c>
      <c r="B11" t="n">
        <v>-0.5675957088610795</v>
      </c>
      <c r="C11" t="n">
        <v>29.33591131655167</v>
      </c>
      <c r="D11" t="n">
        <v>45.47029425567015</v>
      </c>
      <c r="E11" t="n">
        <v>14.77002597126624</v>
      </c>
      <c r="F11" t="n">
        <v>2.659376704456462</v>
      </c>
      <c r="G11" t="n">
        <v>-21.40392622646973</v>
      </c>
      <c r="H11" t="n">
        <v>21.03275359201311</v>
      </c>
      <c r="I11" t="n">
        <v>-10.0958838314086</v>
      </c>
      <c r="J11" t="n">
        <v>7.297888093844596</v>
      </c>
      <c r="K11" t="n">
        <v>26.61885600411089</v>
      </c>
    </row>
    <row r="12">
      <c r="A12" s="2" t="n">
        <v>44946</v>
      </c>
      <c r="B12" t="n">
        <v>-2.274157872472893</v>
      </c>
      <c r="C12" t="n">
        <v>21.84904086456132</v>
      </c>
      <c r="D12" t="n">
        <v>44.56840421942601</v>
      </c>
      <c r="E12" t="n">
        <v>9.288012668264646</v>
      </c>
      <c r="F12" t="n">
        <v>2.209168562071984</v>
      </c>
      <c r="G12" t="n">
        <v>-20.47234990876623</v>
      </c>
      <c r="H12" t="n">
        <v>20.3881959712928</v>
      </c>
      <c r="I12" t="n">
        <v>-10.01626735179614</v>
      </c>
      <c r="J12" t="n">
        <v>5.374546924301415</v>
      </c>
      <c r="K12" t="n">
        <v>30.70020825036448</v>
      </c>
    </row>
    <row r="13">
      <c r="A13" s="2" t="n">
        <v>44949</v>
      </c>
      <c r="B13" t="n">
        <v>0.5509916767471701</v>
      </c>
      <c r="C13" t="n">
        <v>20.12532695886262</v>
      </c>
      <c r="D13" t="n">
        <v>51.10708748417274</v>
      </c>
      <c r="E13" t="n">
        <v>11.23619511853515</v>
      </c>
      <c r="F13" t="n">
        <v>4.2994752572727</v>
      </c>
      <c r="G13" t="n">
        <v>-17.59693815883817</v>
      </c>
      <c r="H13" t="n">
        <v>22.46920805182215</v>
      </c>
      <c r="I13" t="n">
        <v>-6.616858533792902</v>
      </c>
      <c r="J13" t="n">
        <v>7.614418798910294</v>
      </c>
      <c r="K13" t="n">
        <v>31.35966949863023</v>
      </c>
    </row>
    <row r="14">
      <c r="A14" s="2" t="n">
        <v>44950</v>
      </c>
      <c r="B14" t="n">
        <v>-3.111083626971567</v>
      </c>
      <c r="C14" t="n">
        <v>23.7692662098212</v>
      </c>
      <c r="D14" t="n">
        <v>47.3885356294925</v>
      </c>
      <c r="E14" t="n">
        <v>10.33289279013385</v>
      </c>
      <c r="F14" t="n">
        <v>3.506201728466318</v>
      </c>
      <c r="G14" t="n">
        <v>-19.65986107518016</v>
      </c>
      <c r="H14" t="n">
        <v>20.2110179526853</v>
      </c>
      <c r="I14" t="n">
        <v>-8.156295602412323</v>
      </c>
      <c r="J14" t="n">
        <v>4.908030504381755</v>
      </c>
      <c r="K14" t="n">
        <v>30.68783209653554</v>
      </c>
    </row>
    <row r="15">
      <c r="A15" s="2" t="n">
        <v>44951</v>
      </c>
      <c r="B15" t="n">
        <v>-1.949519184729853</v>
      </c>
      <c r="C15" t="n">
        <v>25.60765122776589</v>
      </c>
      <c r="D15" t="n">
        <v>43.33955788996781</v>
      </c>
      <c r="E15" t="n">
        <v>9.456600916745405</v>
      </c>
      <c r="F15" t="n">
        <v>-0.9909055334965555</v>
      </c>
      <c r="G15" t="n">
        <v>-21.0470109082196</v>
      </c>
      <c r="H15" t="n">
        <v>18.25348480400746</v>
      </c>
      <c r="I15" t="n">
        <v>-9.997508242412945</v>
      </c>
      <c r="J15" t="n">
        <v>5.684195766057809</v>
      </c>
      <c r="K15" t="n">
        <v>28.33176607189982</v>
      </c>
    </row>
    <row r="16">
      <c r="A16" s="2" t="n">
        <v>44953</v>
      </c>
      <c r="B16" t="n">
        <v>-4.599670381644405</v>
      </c>
      <c r="C16" t="n">
        <v>20.10366059216015</v>
      </c>
      <c r="D16" t="n">
        <v>46.1672212229735</v>
      </c>
      <c r="E16" t="n">
        <v>11.61565008879462</v>
      </c>
      <c r="F16" t="n">
        <v>-1.449049612621234</v>
      </c>
      <c r="G16" t="n">
        <v>-19.63829565648807</v>
      </c>
      <c r="H16" t="n">
        <v>20.33428348285964</v>
      </c>
      <c r="I16" t="n">
        <v>-9.210863610000041</v>
      </c>
      <c r="J16" t="n">
        <v>8.711833399671963</v>
      </c>
      <c r="K16" t="n">
        <v>27.2727564344462</v>
      </c>
    </row>
    <row r="17">
      <c r="A17" s="2" t="n">
        <v>44956</v>
      </c>
      <c r="B17" t="n">
        <v>-0.3590099389606305</v>
      </c>
      <c r="C17" t="n">
        <v>22.44609880305632</v>
      </c>
      <c r="D17" t="n">
        <v>53.54954713822475</v>
      </c>
      <c r="E17" t="n">
        <v>16.33677193887568</v>
      </c>
      <c r="F17" t="n">
        <v>2.581665751078499</v>
      </c>
      <c r="G17" t="n">
        <v>-13.51772840547447</v>
      </c>
      <c r="H17" t="n">
        <v>24.98308153655011</v>
      </c>
      <c r="I17" t="n">
        <v>-5.77176500309905</v>
      </c>
      <c r="J17" t="n">
        <v>13.86255140235928</v>
      </c>
      <c r="K17" t="n">
        <v>32.72653111557815</v>
      </c>
    </row>
    <row r="18">
      <c r="A18" s="2" t="n">
        <v>44957</v>
      </c>
      <c r="B18" t="n">
        <v>-2.687342684487637</v>
      </c>
      <c r="C18" t="n">
        <v>25.20437533360724</v>
      </c>
      <c r="D18" t="n">
        <v>56.03900437582807</v>
      </c>
      <c r="E18" t="n">
        <v>17.02255261198684</v>
      </c>
      <c r="F18" t="n">
        <v>0.2340612023828292</v>
      </c>
      <c r="G18" t="n">
        <v>-17.85416783682455</v>
      </c>
      <c r="H18" t="n">
        <v>24.17300145407459</v>
      </c>
      <c r="I18" t="n">
        <v>-1.854410934074358</v>
      </c>
      <c r="J18" t="n">
        <v>13.74895514234098</v>
      </c>
      <c r="K18" t="n">
        <v>34.49188306880133</v>
      </c>
    </row>
    <row r="19">
      <c r="A19" s="2" t="n">
        <v>44958</v>
      </c>
      <c r="B19" t="n">
        <v>-3.47721106608766</v>
      </c>
      <c r="C19" t="n">
        <v>24.75544653549908</v>
      </c>
      <c r="D19" t="n">
        <v>63.09847741441175</v>
      </c>
      <c r="E19" t="n">
        <v>20.1481163742665</v>
      </c>
      <c r="F19" t="n">
        <v>-0.5518327433168713</v>
      </c>
      <c r="G19" t="n">
        <v>-18.72251888992378</v>
      </c>
      <c r="H19" t="n">
        <v>23.27242059384125</v>
      </c>
      <c r="I19" t="n">
        <v>-2.487518778007447</v>
      </c>
      <c r="J19" t="n">
        <v>18.19339014169807</v>
      </c>
      <c r="K19" t="n">
        <v>28.60733854505697</v>
      </c>
    </row>
    <row r="20">
      <c r="A20" s="2" t="n">
        <v>44959</v>
      </c>
      <c r="B20" t="n">
        <v>-4.217654424481121</v>
      </c>
      <c r="C20" t="n">
        <v>28.03339282284483</v>
      </c>
      <c r="D20" t="n">
        <v>51.33463972189698</v>
      </c>
      <c r="E20" t="n">
        <v>19.3975540304451</v>
      </c>
      <c r="F20" t="n">
        <v>-2.808391719271819</v>
      </c>
      <c r="G20" t="n">
        <v>-21.01606087982067</v>
      </c>
      <c r="H20" t="n">
        <v>18.45410042718627</v>
      </c>
      <c r="I20" t="n">
        <v>-3.538188060173175</v>
      </c>
      <c r="J20" t="n">
        <v>16.55600082603783</v>
      </c>
      <c r="K20" t="n">
        <v>28.45011972812681</v>
      </c>
    </row>
    <row r="21">
      <c r="A21" s="2" t="n">
        <v>44960</v>
      </c>
      <c r="B21" t="n">
        <v>-5.149578080504213</v>
      </c>
      <c r="C21" t="n">
        <v>28.92365266035441</v>
      </c>
      <c r="D21" t="n">
        <v>51.9841355746733</v>
      </c>
      <c r="E21" t="n">
        <v>19.95606714780216</v>
      </c>
      <c r="F21" t="n">
        <v>-3.835901653965457</v>
      </c>
      <c r="G21" t="n">
        <v>-23.81985653941168</v>
      </c>
      <c r="H21" t="n">
        <v>16.79433741308212</v>
      </c>
      <c r="I21" t="n">
        <v>-7.790136129258163</v>
      </c>
      <c r="J21" t="n">
        <v>16.84771702786372</v>
      </c>
      <c r="K21" t="n">
        <v>30.70157091876193</v>
      </c>
    </row>
    <row r="22">
      <c r="A22" s="2" t="n">
        <v>44963</v>
      </c>
      <c r="B22" t="n">
        <v>-11.6529998946614</v>
      </c>
      <c r="C22" t="n">
        <v>25.00887211450236</v>
      </c>
      <c r="D22" t="n">
        <v>36.36901023747945</v>
      </c>
      <c r="E22" t="n">
        <v>12.03133900436995</v>
      </c>
      <c r="F22" t="n">
        <v>-2.651813464320329</v>
      </c>
      <c r="G22" t="n">
        <v>-27.7472343872849</v>
      </c>
      <c r="H22" t="n">
        <v>11.91259749213818</v>
      </c>
      <c r="I22" t="n">
        <v>-13.65315878072964</v>
      </c>
      <c r="J22" t="n">
        <v>6.041514873479858</v>
      </c>
      <c r="K22" t="n">
        <v>21.17740850383054</v>
      </c>
    </row>
    <row r="23">
      <c r="A23" s="2" t="n">
        <v>44964</v>
      </c>
      <c r="B23" t="n">
        <v>-15.65523112938368</v>
      </c>
      <c r="C23" t="n">
        <v>21.70726466698643</v>
      </c>
      <c r="D23" t="n">
        <v>37.72448510846284</v>
      </c>
      <c r="E23" t="n">
        <v>11.56555890782602</v>
      </c>
      <c r="F23" t="n">
        <v>-3.217787708546638</v>
      </c>
      <c r="G23" t="n">
        <v>-30.14019014752242</v>
      </c>
      <c r="H23" t="n">
        <v>6.967669101428653</v>
      </c>
      <c r="I23" t="n">
        <v>-16.38608029166718</v>
      </c>
      <c r="J23" t="n">
        <v>0.6113961461832629</v>
      </c>
      <c r="K23" t="n">
        <v>20.11760101779214</v>
      </c>
    </row>
    <row r="24">
      <c r="A24" s="2" t="n">
        <v>44965</v>
      </c>
      <c r="B24" t="n">
        <v>-14.07322451196952</v>
      </c>
      <c r="C24" t="n">
        <v>19.5081764828452</v>
      </c>
      <c r="D24" t="n">
        <v>43.06137046347918</v>
      </c>
      <c r="E24" t="n">
        <v>15.5273373917175</v>
      </c>
      <c r="F24" t="n">
        <v>-3.262993833883265</v>
      </c>
      <c r="G24" t="n">
        <v>-29.09557069269652</v>
      </c>
      <c r="H24" t="n">
        <v>7.013776285106643</v>
      </c>
      <c r="I24" t="n">
        <v>-14.50271543077845</v>
      </c>
      <c r="J24" t="n">
        <v>0.689010721841421</v>
      </c>
      <c r="K24" t="n">
        <v>21.71005137921296</v>
      </c>
    </row>
    <row r="25">
      <c r="A25" s="2" t="n">
        <v>44966</v>
      </c>
      <c r="B25" t="n">
        <v>-14.57156346720065</v>
      </c>
      <c r="C25" t="n">
        <v>16.6003968507969</v>
      </c>
      <c r="D25" t="n">
        <v>41.6488617064511</v>
      </c>
      <c r="E25" t="n">
        <v>13.50322677280174</v>
      </c>
      <c r="F25" t="n">
        <v>-5.941529322783712</v>
      </c>
      <c r="G25" t="n">
        <v>-29.86185092725507</v>
      </c>
      <c r="H25" t="n">
        <v>6.907060919019226</v>
      </c>
      <c r="I25" t="n">
        <v>-14.22751201060609</v>
      </c>
      <c r="J25" t="n">
        <v>-0.3204854931493584</v>
      </c>
      <c r="K25" t="n">
        <v>16.43404367877494</v>
      </c>
    </row>
    <row r="26">
      <c r="A26" s="2" t="n">
        <v>44967</v>
      </c>
      <c r="B26" t="n">
        <v>-16.35612094823381</v>
      </c>
      <c r="C26" t="n">
        <v>15.97874780451427</v>
      </c>
      <c r="D26" t="n">
        <v>38.84459935726483</v>
      </c>
      <c r="E26" t="n">
        <v>13.82401674729099</v>
      </c>
      <c r="F26" t="n">
        <v>-5.982013115937668</v>
      </c>
      <c r="G26" t="n">
        <v>-31.87199235756322</v>
      </c>
      <c r="H26" t="n">
        <v>5.547833486901665</v>
      </c>
      <c r="I26" t="n">
        <v>-12.83364911898806</v>
      </c>
      <c r="J26" t="n">
        <v>-3.06777955834584</v>
      </c>
      <c r="K26" t="n">
        <v>13.7855482902592</v>
      </c>
    </row>
    <row r="27">
      <c r="A27" s="2" t="n">
        <v>44970</v>
      </c>
      <c r="B27" t="n">
        <v>-18.06700932287345</v>
      </c>
      <c r="C27" t="n">
        <v>16.97106767596514</v>
      </c>
      <c r="D27" t="n">
        <v>39.45637857561009</v>
      </c>
      <c r="E27" t="n">
        <v>12.14016420202411</v>
      </c>
      <c r="F27" t="n">
        <v>-7.32445474560024</v>
      </c>
      <c r="G27" t="n">
        <v>-30.03547152349009</v>
      </c>
      <c r="H27" t="n">
        <v>5.480430345199538</v>
      </c>
      <c r="I27" t="n">
        <v>-13.60698658460753</v>
      </c>
      <c r="J27" t="n">
        <v>-6.019906530086172</v>
      </c>
      <c r="K27" t="n">
        <v>11.81658652824611</v>
      </c>
    </row>
    <row r="28">
      <c r="A28" s="2" t="n">
        <v>44971</v>
      </c>
      <c r="B28" t="n">
        <v>-19.0875768097236</v>
      </c>
      <c r="C28" t="n">
        <v>15.50795428651475</v>
      </c>
      <c r="D28" t="n">
        <v>42.54666053485152</v>
      </c>
      <c r="E28" t="n">
        <v>12.54301418277506</v>
      </c>
      <c r="F28" t="n">
        <v>-8.373814020512427</v>
      </c>
      <c r="G28" t="n">
        <v>-33.33321723328538</v>
      </c>
      <c r="H28" t="n">
        <v>1.857880382374444</v>
      </c>
      <c r="I28" t="n">
        <v>-14.15805119493908</v>
      </c>
      <c r="J28" t="n">
        <v>-5.800225227780742</v>
      </c>
      <c r="K28" t="n">
        <v>11.61519478776238</v>
      </c>
    </row>
    <row r="29">
      <c r="A29" s="2" t="n">
        <v>44972</v>
      </c>
      <c r="B29" t="n">
        <v>-19.97618563110602</v>
      </c>
      <c r="C29" t="n">
        <v>14.25185771484423</v>
      </c>
      <c r="D29" t="n">
        <v>34.18977507839877</v>
      </c>
      <c r="E29" t="n">
        <v>11.45915328749898</v>
      </c>
      <c r="F29" t="n">
        <v>-8.164512462220952</v>
      </c>
      <c r="G29" t="n">
        <v>-33.59085616097023</v>
      </c>
      <c r="H29" t="n">
        <v>1.530809031616776</v>
      </c>
      <c r="I29" t="n">
        <v>-14.04309692941368</v>
      </c>
      <c r="J29" t="n">
        <v>-6.875667478171987</v>
      </c>
      <c r="K29" t="n">
        <v>10.35387811650119</v>
      </c>
    </row>
    <row r="30">
      <c r="A30" s="2" t="n">
        <v>44973</v>
      </c>
      <c r="B30" t="n">
        <v>-19.16581562266792</v>
      </c>
      <c r="C30" t="n">
        <v>16.64744964104752</v>
      </c>
      <c r="D30" t="n">
        <v>38.81519422404915</v>
      </c>
      <c r="E30" t="n">
        <v>11.77289822151444</v>
      </c>
      <c r="F30" t="n">
        <v>-11.76349731432399</v>
      </c>
      <c r="G30" t="n">
        <v>-30.45336526181058</v>
      </c>
      <c r="H30" t="n">
        <v>5.1231497181079</v>
      </c>
      <c r="I30" t="n">
        <v>-10.93644192574019</v>
      </c>
      <c r="J30" t="n">
        <v>-5.900208207929591</v>
      </c>
      <c r="K30" t="n">
        <v>11.43188790732879</v>
      </c>
    </row>
    <row r="31">
      <c r="A31" s="2" t="n">
        <v>44974</v>
      </c>
      <c r="B31" t="n">
        <v>-16.84615217307872</v>
      </c>
      <c r="C31" t="n">
        <v>21.29332946183562</v>
      </c>
      <c r="D31" t="n">
        <v>45.75247293007907</v>
      </c>
      <c r="E31" t="n">
        <v>19.8479176189013</v>
      </c>
      <c r="F31" t="n">
        <v>-6.101572724008941</v>
      </c>
      <c r="G31" t="n">
        <v>-28.72081757100823</v>
      </c>
      <c r="H31" t="n">
        <v>8.526061284284502</v>
      </c>
      <c r="I31" t="n">
        <v>-5.364702297640389</v>
      </c>
      <c r="J31" t="n">
        <v>-0.3185058323107559</v>
      </c>
      <c r="K31" t="n">
        <v>16.21878156946244</v>
      </c>
    </row>
    <row r="32">
      <c r="A32" s="2" t="n">
        <v>44977</v>
      </c>
      <c r="B32" t="n">
        <v>-17.91082355310876</v>
      </c>
      <c r="C32" t="n">
        <v>19.72931674491565</v>
      </c>
      <c r="D32" t="n">
        <v>44.08048642664477</v>
      </c>
      <c r="E32" t="n">
        <v>16.397570203205</v>
      </c>
      <c r="F32" t="n">
        <v>-6.560907912529768</v>
      </c>
      <c r="G32" t="n">
        <v>-29.72017294804775</v>
      </c>
      <c r="H32" t="n">
        <v>8.743558770465709</v>
      </c>
      <c r="I32" t="n">
        <v>-7.44783260842623</v>
      </c>
      <c r="J32" t="n">
        <v>-1.956225613838836</v>
      </c>
      <c r="K32" t="n">
        <v>11.82046935487655</v>
      </c>
    </row>
    <row r="33">
      <c r="A33" s="2" t="n">
        <v>44978</v>
      </c>
      <c r="B33" t="n">
        <v>-17.72950121780818</v>
      </c>
      <c r="C33" t="n">
        <v>19.009263495448</v>
      </c>
      <c r="D33" t="n">
        <v>43.33962977237496</v>
      </c>
      <c r="E33" t="n">
        <v>16.35589908289477</v>
      </c>
      <c r="F33" t="n">
        <v>-5.638973402485759</v>
      </c>
      <c r="G33" t="n">
        <v>-28.20589419217677</v>
      </c>
      <c r="H33" t="n">
        <v>6.859699977698375</v>
      </c>
      <c r="I33" t="n">
        <v>-6.692292622545837</v>
      </c>
      <c r="J33" t="n">
        <v>0.06337985553408476</v>
      </c>
      <c r="K33" t="n">
        <v>12.27728841953537</v>
      </c>
    </row>
    <row r="34">
      <c r="A34" s="2" t="n">
        <v>44979</v>
      </c>
      <c r="B34" t="n">
        <v>-18.57264741441769</v>
      </c>
      <c r="C34" t="n">
        <v>17.21431774476778</v>
      </c>
      <c r="D34" t="n">
        <v>38.94896170408633</v>
      </c>
      <c r="E34" t="n">
        <v>13.06455684335717</v>
      </c>
      <c r="F34" t="n">
        <v>-3.739143241579335</v>
      </c>
      <c r="G34" t="n">
        <v>-28.7075665859849</v>
      </c>
      <c r="H34" t="n">
        <v>4.016630876465443</v>
      </c>
      <c r="I34" t="n">
        <v>-8.267155381372449</v>
      </c>
      <c r="J34" t="n">
        <v>-1.635150279389908</v>
      </c>
      <c r="K34" t="n">
        <v>9.9735565430632</v>
      </c>
    </row>
    <row r="35">
      <c r="A35" s="2" t="n">
        <v>44980</v>
      </c>
      <c r="B35" t="n">
        <v>-16.83285694242547</v>
      </c>
      <c r="C35" t="n">
        <v>16.90017981506578</v>
      </c>
      <c r="D35" t="n">
        <v>41.50912443042538</v>
      </c>
      <c r="E35" t="n">
        <v>14.240303481679</v>
      </c>
      <c r="F35" t="n">
        <v>-8.325449266825069</v>
      </c>
      <c r="G35" t="n">
        <v>-26.55366671461644</v>
      </c>
      <c r="H35" t="n">
        <v>7.127319335319027</v>
      </c>
      <c r="I35" t="n">
        <v>-7.411870169741064</v>
      </c>
      <c r="J35" t="n">
        <v>-0.826187770490483</v>
      </c>
      <c r="K35" t="n">
        <v>11.34043063910655</v>
      </c>
    </row>
    <row r="36">
      <c r="A36" s="2" t="n">
        <v>44981</v>
      </c>
      <c r="B36" t="n">
        <v>-18.15258852276602</v>
      </c>
      <c r="C36" t="n">
        <v>20.31341641498883</v>
      </c>
      <c r="D36" t="n">
        <v>35.89183824909659</v>
      </c>
      <c r="E36" t="n">
        <v>13.33109936398482</v>
      </c>
      <c r="F36" t="n">
        <v>-7.292644036999629</v>
      </c>
      <c r="G36" t="n">
        <v>-27.71327367537697</v>
      </c>
      <c r="H36" t="n">
        <v>7.486023863693814</v>
      </c>
      <c r="I36" t="n">
        <v>-8.355638499033379</v>
      </c>
      <c r="J36" t="n">
        <v>-2.126255394301757</v>
      </c>
      <c r="K36" t="n">
        <v>11.3075730348583</v>
      </c>
    </row>
    <row r="37">
      <c r="A37" s="2" t="n">
        <v>44984</v>
      </c>
      <c r="B37" t="n">
        <v>-19.49301076351484</v>
      </c>
      <c r="C37" t="n">
        <v>17.22758385671046</v>
      </c>
      <c r="D37" t="n">
        <v>37.05410154960602</v>
      </c>
      <c r="E37" t="n">
        <v>12.78569923914825</v>
      </c>
      <c r="F37" t="n">
        <v>-6.983668477060445</v>
      </c>
      <c r="G37" t="n">
        <v>-30.52441798785315</v>
      </c>
      <c r="H37" t="n">
        <v>7.581988880299861</v>
      </c>
      <c r="I37" t="n">
        <v>-5.989464421226476</v>
      </c>
      <c r="J37" t="n">
        <v>-1.795813227750909</v>
      </c>
      <c r="K37" t="n">
        <v>9.818144326469813</v>
      </c>
    </row>
    <row r="38">
      <c r="A38" s="2" t="n">
        <v>44985</v>
      </c>
      <c r="B38" t="n">
        <v>-22.33245124684551</v>
      </c>
      <c r="C38" t="n">
        <v>14.09641442711784</v>
      </c>
      <c r="D38" t="n">
        <v>37.21551996102439</v>
      </c>
      <c r="E38" t="n">
        <v>11.89459244351898</v>
      </c>
      <c r="F38" t="n">
        <v>-7.366232329328648</v>
      </c>
      <c r="G38" t="n">
        <v>-30.52833317842142</v>
      </c>
      <c r="H38" t="n">
        <v>4.605631029730262</v>
      </c>
      <c r="I38" t="n">
        <v>-7.902252759686568</v>
      </c>
      <c r="J38" t="n">
        <v>-3.811149340355902</v>
      </c>
      <c r="K38" t="n">
        <v>1.945306549511994</v>
      </c>
    </row>
    <row r="39">
      <c r="A39" s="2" t="n">
        <v>44986</v>
      </c>
      <c r="B39" t="n">
        <v>-19.47482777498973</v>
      </c>
      <c r="C39" t="n">
        <v>22.50840193697579</v>
      </c>
      <c r="D39" t="n">
        <v>55.86493269289756</v>
      </c>
      <c r="E39" t="n">
        <v>22.52738477936514</v>
      </c>
      <c r="F39" t="n">
        <v>-4.587773969478103</v>
      </c>
      <c r="G39" t="n">
        <v>-23.96975083280202</v>
      </c>
      <c r="H39" t="n">
        <v>14.56209430418012</v>
      </c>
      <c r="I39" t="n">
        <v>5.930904347593291</v>
      </c>
      <c r="J39" t="n">
        <v>3.531429634969108</v>
      </c>
      <c r="K39" t="n">
        <v>10.26945222952516</v>
      </c>
    </row>
    <row r="40">
      <c r="A40" s="2" t="n">
        <v>44987</v>
      </c>
      <c r="B40" t="n">
        <v>-22.35102870946801</v>
      </c>
      <c r="C40" t="n">
        <v>18.26918597099172</v>
      </c>
      <c r="D40" t="n">
        <v>45.20734157583686</v>
      </c>
      <c r="E40" t="n">
        <v>16.26464924064916</v>
      </c>
      <c r="F40" t="n">
        <v>-7.139313315940631</v>
      </c>
      <c r="G40" t="n">
        <v>-27.81197373930171</v>
      </c>
      <c r="H40" t="n">
        <v>8.572999385245117</v>
      </c>
      <c r="I40" t="n">
        <v>-0.4909516643056278</v>
      </c>
      <c r="J40" t="n">
        <v>-3.700282547683564</v>
      </c>
      <c r="K40" t="n">
        <v>1.4382808414652</v>
      </c>
    </row>
    <row r="41">
      <c r="A41" s="2" t="n">
        <v>44988</v>
      </c>
      <c r="B41" t="n">
        <v>-26.67121780250201</v>
      </c>
      <c r="C41" t="n">
        <v>17.38022252994869</v>
      </c>
      <c r="D41" t="n">
        <v>39.60285060352304</v>
      </c>
      <c r="E41" t="n">
        <v>12.10175461520442</v>
      </c>
      <c r="F41" t="n">
        <v>-4.342021857642231</v>
      </c>
      <c r="G41" t="n">
        <v>-29.89505830275624</v>
      </c>
      <c r="H41" t="n">
        <v>6.519773206392832</v>
      </c>
      <c r="I41" t="n">
        <v>-3.752371704872004</v>
      </c>
      <c r="J41" t="n">
        <v>-7.619332802710477</v>
      </c>
      <c r="K41" t="n">
        <v>1.765846410184202</v>
      </c>
    </row>
    <row r="42">
      <c r="A42" s="2" t="n">
        <v>44991</v>
      </c>
      <c r="B42" t="n">
        <v>-30.29463057014711</v>
      </c>
      <c r="C42" t="n">
        <v>4.165585591740695</v>
      </c>
      <c r="D42" t="n">
        <v>31.87035017832793</v>
      </c>
      <c r="E42" t="n">
        <v>7.831818262415124</v>
      </c>
      <c r="F42" t="n">
        <v>-7.743810753457536</v>
      </c>
      <c r="G42" t="n">
        <v>-31.09203594592949</v>
      </c>
      <c r="H42" t="n">
        <v>1.493546133615009</v>
      </c>
      <c r="I42" t="n">
        <v>-7.03078347390913</v>
      </c>
      <c r="J42" t="n">
        <v>-13.63801200548117</v>
      </c>
      <c r="K42" t="n">
        <v>-0.8680179002147237</v>
      </c>
    </row>
    <row r="43">
      <c r="A43" s="2" t="n">
        <v>44993</v>
      </c>
      <c r="B43" t="n">
        <v>-32.13096477169096</v>
      </c>
      <c r="C43" t="n">
        <v>6.948679120398427</v>
      </c>
      <c r="D43" t="n">
        <v>30.06194502712598</v>
      </c>
      <c r="E43" t="n">
        <v>6.349377103285225</v>
      </c>
      <c r="F43" t="n">
        <v>-8.135996125372113</v>
      </c>
      <c r="G43" t="n">
        <v>-34.11956614372485</v>
      </c>
      <c r="H43" t="n">
        <v>0.8041777644963277</v>
      </c>
      <c r="I43" t="n">
        <v>-8.737417356912736</v>
      </c>
      <c r="J43" t="n">
        <v>-13.87499439645832</v>
      </c>
      <c r="K43" t="n">
        <v>-3.675727139722706</v>
      </c>
    </row>
    <row r="44">
      <c r="A44" s="2" t="n">
        <v>44994</v>
      </c>
      <c r="B44" t="n">
        <v>-29.32510199604658</v>
      </c>
      <c r="C44" t="n">
        <v>13.9278314127024</v>
      </c>
      <c r="D44" t="n">
        <v>33.54594720288564</v>
      </c>
      <c r="E44" t="n">
        <v>10.96097156566904</v>
      </c>
      <c r="F44" t="n">
        <v>-5.819931920574783</v>
      </c>
      <c r="G44" t="n">
        <v>-30.75137815995308</v>
      </c>
      <c r="H44" t="n">
        <v>3.594809228175855</v>
      </c>
      <c r="I44" t="n">
        <v>-4.990502008549146</v>
      </c>
      <c r="J44" t="n">
        <v>-10.70516593251547</v>
      </c>
      <c r="K44" t="n">
        <v>2.302627899105669</v>
      </c>
    </row>
    <row r="45">
      <c r="A45" s="2" t="n">
        <v>44995</v>
      </c>
      <c r="B45" t="n">
        <v>-33.94583101290807</v>
      </c>
      <c r="C45" t="n">
        <v>11.92192018475637</v>
      </c>
      <c r="D45" t="n">
        <v>30.7344787588655</v>
      </c>
      <c r="E45" t="n">
        <v>9.925916379431122</v>
      </c>
      <c r="F45" t="n">
        <v>-7.663351254237838</v>
      </c>
      <c r="G45" t="n">
        <v>-33.54022265576808</v>
      </c>
      <c r="H45" t="n">
        <v>0.5516740805116438</v>
      </c>
      <c r="I45" t="n">
        <v>-5.049556143934963</v>
      </c>
      <c r="J45" t="n">
        <v>-11.8097123095505</v>
      </c>
      <c r="K45" t="n">
        <v>-3.345787188469884</v>
      </c>
    </row>
    <row r="46">
      <c r="A46" s="2" t="n">
        <v>44998</v>
      </c>
      <c r="B46" t="n">
        <v>-31.19085726404629</v>
      </c>
      <c r="C46" t="n">
        <v>9.458766441292754</v>
      </c>
      <c r="D46" t="n">
        <v>31.0766609217527</v>
      </c>
      <c r="E46" t="n">
        <v>10.57801668611931</v>
      </c>
      <c r="F46" t="n">
        <v>-8.747204804247733</v>
      </c>
      <c r="G46" t="n">
        <v>-30.6782205742149</v>
      </c>
      <c r="H46" t="n">
        <v>0.3765987680847349</v>
      </c>
      <c r="I46" t="n">
        <v>-4.436200073180219</v>
      </c>
      <c r="J46" t="n">
        <v>-11.33289237007238</v>
      </c>
      <c r="K46" t="n">
        <v>-2.180835758653898</v>
      </c>
    </row>
    <row r="47">
      <c r="A47" s="2" t="n">
        <v>44999</v>
      </c>
      <c r="B47" t="n">
        <v>-30.89131009004434</v>
      </c>
      <c r="C47" t="n">
        <v>9.265687637709675</v>
      </c>
      <c r="D47" t="n">
        <v>27.8664952017722</v>
      </c>
      <c r="E47" t="n">
        <v>10.4705308841254</v>
      </c>
      <c r="F47" t="n">
        <v>-8.345328917194051</v>
      </c>
      <c r="G47" t="n">
        <v>-30.70729977181112</v>
      </c>
      <c r="H47" t="n">
        <v>2.38746334003217</v>
      </c>
      <c r="I47" t="n">
        <v>-4.601057289307797</v>
      </c>
      <c r="J47" t="n">
        <v>-10.66929061816499</v>
      </c>
      <c r="K47" t="n">
        <v>-2.736046942336767</v>
      </c>
    </row>
    <row r="48">
      <c r="A48" s="2" t="n">
        <v>45000</v>
      </c>
      <c r="B48" t="n">
        <v>-30.97418492661362</v>
      </c>
      <c r="C48" t="n">
        <v>10.77379907059441</v>
      </c>
      <c r="D48" t="n">
        <v>24.86992608525482</v>
      </c>
      <c r="E48" t="n">
        <v>7.668207534497329</v>
      </c>
      <c r="F48" t="n">
        <v>-8.46889629294234</v>
      </c>
      <c r="G48" t="n">
        <v>-29.39915860836591</v>
      </c>
      <c r="H48" t="n">
        <v>2.613025766783394</v>
      </c>
      <c r="I48" t="n">
        <v>-6.583097535025296</v>
      </c>
      <c r="J48" t="n">
        <v>-12.49887563644938</v>
      </c>
      <c r="K48" t="n">
        <v>-4.194392121854806</v>
      </c>
    </row>
    <row r="49">
      <c r="A49" s="2" t="n">
        <v>45001</v>
      </c>
      <c r="B49" t="n">
        <v>-34.05520036293441</v>
      </c>
      <c r="C49" t="n">
        <v>14.34238205644682</v>
      </c>
      <c r="D49" t="n">
        <v>16.32956774193091</v>
      </c>
      <c r="E49" t="n">
        <v>1.958603318427254</v>
      </c>
      <c r="F49" t="n">
        <v>-12.15060199396963</v>
      </c>
      <c r="G49" t="n">
        <v>-30.662898273398</v>
      </c>
      <c r="H49" t="n">
        <v>-3.318594323983115</v>
      </c>
      <c r="I49" t="n">
        <v>-9.589495624149391</v>
      </c>
      <c r="J49" t="n">
        <v>-14.94318517051507</v>
      </c>
      <c r="K49" t="n">
        <v>-6.009928958417299</v>
      </c>
    </row>
    <row r="50">
      <c r="A50" s="2" t="n">
        <v>45002</v>
      </c>
      <c r="B50" t="n">
        <v>-32.23787152475449</v>
      </c>
      <c r="C50" t="n">
        <v>18.30843761892586</v>
      </c>
      <c r="D50" t="n">
        <v>20.91647898208851</v>
      </c>
      <c r="E50" t="n">
        <v>4.880879401528748</v>
      </c>
      <c r="F50" t="n">
        <v>-10.94200227515609</v>
      </c>
      <c r="G50" t="n">
        <v>-27.25626008766145</v>
      </c>
      <c r="H50" t="n">
        <v>-1.034523076092875</v>
      </c>
      <c r="I50" t="n">
        <v>-5.707599777959982</v>
      </c>
      <c r="J50" t="n">
        <v>-13.05033833017376</v>
      </c>
      <c r="K50" t="n">
        <v>-2.159785794030966</v>
      </c>
    </row>
    <row r="51">
      <c r="A51" s="2" t="n">
        <v>45005</v>
      </c>
      <c r="B51" t="n">
        <v>-30.45321708624791</v>
      </c>
      <c r="C51" t="n">
        <v>19.41631212320176</v>
      </c>
      <c r="D51" t="n">
        <v>24.28572053899873</v>
      </c>
      <c r="E51" t="n">
        <v>7.431249052643452</v>
      </c>
      <c r="F51" t="n">
        <v>-10.34103835410916</v>
      </c>
      <c r="G51" t="n">
        <v>-27.76096919209714</v>
      </c>
      <c r="H51" t="n">
        <v>2.660133698380163</v>
      </c>
      <c r="I51" t="n">
        <v>-3.617344896076347</v>
      </c>
      <c r="J51" t="n">
        <v>-10.72842986312382</v>
      </c>
      <c r="K51" t="n">
        <v>1.129052558897969</v>
      </c>
    </row>
    <row r="52">
      <c r="A52" s="2" t="n">
        <v>45006</v>
      </c>
      <c r="B52" t="n">
        <v>-31.53242487387585</v>
      </c>
      <c r="C52" t="n">
        <v>17.70181337047394</v>
      </c>
      <c r="D52" t="n">
        <v>20.80267196129735</v>
      </c>
      <c r="E52" t="n">
        <v>4.741901075412991</v>
      </c>
      <c r="F52" t="n">
        <v>-9.782298076265739</v>
      </c>
      <c r="G52" t="n">
        <v>-28.23765806465271</v>
      </c>
      <c r="H52" t="n">
        <v>-0.5907868843048059</v>
      </c>
      <c r="I52" t="n">
        <v>-5.409017992629527</v>
      </c>
      <c r="J52" t="n">
        <v>-12.74271499610549</v>
      </c>
      <c r="K52" t="n">
        <v>-1.794647345565903</v>
      </c>
    </row>
    <row r="53">
      <c r="A53" s="2" t="n">
        <v>45007</v>
      </c>
      <c r="B53" t="n">
        <v>-31.28426405612377</v>
      </c>
      <c r="C53" t="n">
        <v>20.37248311137771</v>
      </c>
      <c r="D53" t="n">
        <v>17.33081103400249</v>
      </c>
      <c r="E53" t="n">
        <v>-0.3483978276140443</v>
      </c>
      <c r="F53" t="n">
        <v>-9.852486831929641</v>
      </c>
      <c r="G53" t="n">
        <v>-28.99549074193175</v>
      </c>
      <c r="H53" t="n">
        <v>-0.6394074349966306</v>
      </c>
      <c r="I53" t="n">
        <v>-8.430141996731411</v>
      </c>
      <c r="J53" t="n">
        <v>-15.25952282875966</v>
      </c>
      <c r="K53" t="n">
        <v>-2.554625140700029</v>
      </c>
    </row>
    <row r="54">
      <c r="A54" s="2" t="n">
        <v>45008</v>
      </c>
      <c r="B54" t="n">
        <v>-31.78101634290775</v>
      </c>
      <c r="C54" t="n">
        <v>20.79359894095511</v>
      </c>
      <c r="D54" t="n">
        <v>14.80592892512187</v>
      </c>
      <c r="E54" t="n">
        <v>1.047208644813447</v>
      </c>
      <c r="F54" t="n">
        <v>-10.27499914661172</v>
      </c>
      <c r="G54" t="n">
        <v>-32.97029028897533</v>
      </c>
      <c r="H54" t="n">
        <v>-1.601474657198187</v>
      </c>
      <c r="I54" t="n">
        <v>-8.777673982575006</v>
      </c>
      <c r="J54" t="n">
        <v>-15.14611342073037</v>
      </c>
      <c r="K54" t="n">
        <v>-12.37107880642693</v>
      </c>
    </row>
    <row r="55">
      <c r="A55" s="2" t="n">
        <v>45009</v>
      </c>
      <c r="B55" t="n">
        <v>-33.9518991706604</v>
      </c>
      <c r="C55" t="n">
        <v>21.24560111766667</v>
      </c>
      <c r="D55" t="n">
        <v>8.818934749380581</v>
      </c>
      <c r="E55" t="n">
        <v>-2.638106303867882</v>
      </c>
      <c r="F55" t="n">
        <v>-11.00514000601346</v>
      </c>
      <c r="G55" t="n">
        <v>-32.81533613093966</v>
      </c>
      <c r="H55" t="n">
        <v>-3.970726929311463</v>
      </c>
      <c r="I55" t="n">
        <v>-11.55441807127237</v>
      </c>
      <c r="J55" t="n">
        <v>-17.35077383115746</v>
      </c>
      <c r="K55" t="n">
        <v>-13.7183716492959</v>
      </c>
    </row>
    <row r="56">
      <c r="A56" s="2" t="n">
        <v>45012</v>
      </c>
      <c r="B56" t="n">
        <v>-35.32308893260762</v>
      </c>
      <c r="C56" t="n">
        <v>24.29134025002266</v>
      </c>
      <c r="D56" t="n">
        <v>6.090611585764405</v>
      </c>
      <c r="E56" t="n">
        <v>-3.576378933326541</v>
      </c>
      <c r="F56" t="n">
        <v>-17.01916461871476</v>
      </c>
      <c r="G56" t="n">
        <v>-33.72246981102578</v>
      </c>
      <c r="H56" t="n">
        <v>-4.466199466782483</v>
      </c>
      <c r="I56" t="n">
        <v>-15.83470515512056</v>
      </c>
      <c r="J56" t="n">
        <v>-18.99318305914128</v>
      </c>
      <c r="K56" t="n">
        <v>-13.74086864473573</v>
      </c>
    </row>
    <row r="57">
      <c r="A57" s="2" t="n">
        <v>45013</v>
      </c>
      <c r="B57" t="n">
        <v>-36.24829228350477</v>
      </c>
      <c r="C57" t="n">
        <v>24.15808723245947</v>
      </c>
      <c r="D57" t="n">
        <v>3.527684863719815</v>
      </c>
      <c r="E57" t="n">
        <v>-4.853359154149217</v>
      </c>
      <c r="F57" t="n">
        <v>-17.03117381032586</v>
      </c>
      <c r="G57" t="n">
        <v>-34.61570022531239</v>
      </c>
      <c r="H57" t="n">
        <v>-8.62820365166812</v>
      </c>
      <c r="I57" t="n">
        <v>-16.97407470439977</v>
      </c>
      <c r="J57" t="n">
        <v>-20.00971744943267</v>
      </c>
      <c r="K57" t="n">
        <v>-13.79384813649078</v>
      </c>
    </row>
    <row r="58">
      <c r="A58" s="2" t="n">
        <v>45014</v>
      </c>
      <c r="B58" t="n">
        <v>-35.32838688677577</v>
      </c>
      <c r="C58" t="n">
        <v>22.6985801497674</v>
      </c>
      <c r="D58" t="n">
        <v>3.642677168145547</v>
      </c>
      <c r="E58" t="n">
        <v>-2.976689181264425</v>
      </c>
      <c r="F58" t="n">
        <v>-17.87999856687006</v>
      </c>
      <c r="G58" t="n">
        <v>-32.53930881728324</v>
      </c>
      <c r="H58" t="n">
        <v>-5.749362547516212</v>
      </c>
      <c r="I58" t="n">
        <v>-14.43540197001156</v>
      </c>
      <c r="J58" t="n">
        <v>-18.45085586285478</v>
      </c>
      <c r="K58" t="n">
        <v>-11.30691549902805</v>
      </c>
    </row>
    <row r="59">
      <c r="A59" s="2" t="n">
        <v>45016</v>
      </c>
      <c r="B59" t="n">
        <v>-35.08918806780631</v>
      </c>
      <c r="C59" t="n">
        <v>20.69067405461345</v>
      </c>
      <c r="D59" t="n">
        <v>5.568014813123212</v>
      </c>
      <c r="E59" t="n">
        <v>-2.840456002413827</v>
      </c>
      <c r="F59" t="n">
        <v>-20.42677518961894</v>
      </c>
      <c r="G59" t="n">
        <v>-32.00500010355599</v>
      </c>
      <c r="H59" t="n">
        <v>-7.106955106486678</v>
      </c>
      <c r="I59" t="n">
        <v>-13.63607686214071</v>
      </c>
      <c r="J59" t="n">
        <v>-17.7424124715144</v>
      </c>
      <c r="K59" t="n">
        <v>-14.20049388925131</v>
      </c>
    </row>
    <row r="60">
      <c r="A60" s="2" t="n">
        <v>45019</v>
      </c>
      <c r="B60" t="n">
        <v>-35.64988825958559</v>
      </c>
      <c r="C60" t="n">
        <v>22.74548824538492</v>
      </c>
      <c r="D60" t="n">
        <v>2.183582333678591</v>
      </c>
      <c r="E60" t="n">
        <v>-6.714481145067575</v>
      </c>
      <c r="F60" t="n">
        <v>-21.13468787319046</v>
      </c>
      <c r="G60" t="n">
        <v>-30.16887720843592</v>
      </c>
      <c r="H60" t="n">
        <v>-5.772338040500657</v>
      </c>
      <c r="I60" t="n">
        <v>-11.55728980550203</v>
      </c>
      <c r="J60" t="n">
        <v>-17.79326917019218</v>
      </c>
      <c r="K60" t="n">
        <v>-11.0589609676112</v>
      </c>
    </row>
    <row r="61">
      <c r="A61" s="2" t="n">
        <v>45021</v>
      </c>
      <c r="B61" t="n">
        <v>-32.14419641066652</v>
      </c>
      <c r="C61" t="n">
        <v>25.28677107474775</v>
      </c>
      <c r="D61" t="n">
        <v>5.007074858057314</v>
      </c>
      <c r="E61" t="n">
        <v>-1.363805074801094</v>
      </c>
      <c r="F61" t="n">
        <v>-18.37235301375163</v>
      </c>
      <c r="G61" t="n">
        <v>-28.2058908458368</v>
      </c>
      <c r="H61" t="n">
        <v>-5.781036353220226</v>
      </c>
      <c r="I61" t="n">
        <v>-11.99403060969945</v>
      </c>
      <c r="J61" t="n">
        <v>-15.51724023673533</v>
      </c>
      <c r="K61" t="n">
        <v>-7.212143194183729</v>
      </c>
    </row>
    <row r="62">
      <c r="A62" s="2" t="n">
        <v>45022</v>
      </c>
      <c r="B62" t="n">
        <v>-28.18840677212395</v>
      </c>
      <c r="C62" t="n">
        <v>28.01378755317552</v>
      </c>
      <c r="D62" t="n">
        <v>2.624316164169982</v>
      </c>
      <c r="E62" t="n">
        <v>-3.938440063984183</v>
      </c>
      <c r="F62" t="n">
        <v>-17.10341767538309</v>
      </c>
      <c r="G62" t="n">
        <v>-30.75994188252832</v>
      </c>
      <c r="H62" t="n">
        <v>-8.218908952269633</v>
      </c>
      <c r="I62" t="n">
        <v>-13.1316662337011</v>
      </c>
      <c r="J62" t="n">
        <v>-15.86544330826922</v>
      </c>
      <c r="K62" t="n">
        <v>-5.710609524353528</v>
      </c>
    </row>
    <row r="63">
      <c r="A63" s="2" t="n">
        <v>45026</v>
      </c>
      <c r="B63" t="n">
        <v>-27.21755310733611</v>
      </c>
      <c r="C63" t="n">
        <v>24.41847626338591</v>
      </c>
      <c r="D63" t="n">
        <v>3.995073550045625</v>
      </c>
      <c r="E63" t="n">
        <v>-3.062804617652382</v>
      </c>
      <c r="F63" t="n">
        <v>-19.11917410854766</v>
      </c>
      <c r="G63" t="n">
        <v>-30.16065747653997</v>
      </c>
      <c r="H63" t="n">
        <v>-10.54425808177255</v>
      </c>
      <c r="I63" t="n">
        <v>-15.83582179553951</v>
      </c>
      <c r="J63" t="n">
        <v>-16.01772528921304</v>
      </c>
      <c r="K63" t="n">
        <v>-7.41194623072996</v>
      </c>
    </row>
    <row r="64">
      <c r="A64" s="2" t="n">
        <v>45027</v>
      </c>
      <c r="B64" t="n">
        <v>-28.27577333337182</v>
      </c>
      <c r="C64" t="n">
        <v>22.44003498251181</v>
      </c>
      <c r="D64" t="n">
        <v>3.300806688616831</v>
      </c>
      <c r="E64" t="n">
        <v>0.4025841166465538</v>
      </c>
      <c r="F64" t="n">
        <v>-19.50353712077862</v>
      </c>
      <c r="G64" t="n">
        <v>-31.68953135151206</v>
      </c>
      <c r="H64" t="n">
        <v>-10.51473260264802</v>
      </c>
      <c r="I64" t="n">
        <v>-19.19765332119729</v>
      </c>
      <c r="J64" t="n">
        <v>-15.52771711697488</v>
      </c>
      <c r="K64" t="n">
        <v>-9.908692516047889</v>
      </c>
    </row>
    <row r="65">
      <c r="A65" s="2" t="n">
        <v>45028</v>
      </c>
      <c r="B65" t="n">
        <v>-28.17912679710692</v>
      </c>
      <c r="C65" t="n">
        <v>20.03057535654289</v>
      </c>
      <c r="D65" t="n">
        <v>2.941014072242609</v>
      </c>
      <c r="E65" t="n">
        <v>0.9535098855067314</v>
      </c>
      <c r="F65" t="n">
        <v>-18.97083722902232</v>
      </c>
      <c r="G65" t="n">
        <v>-31.66861995675271</v>
      </c>
      <c r="H65" t="n">
        <v>-9.718695870743566</v>
      </c>
      <c r="I65" t="n">
        <v>-18.45448249769515</v>
      </c>
      <c r="J65" t="n">
        <v>-15.67695502706051</v>
      </c>
      <c r="K65" t="n">
        <v>-8.413163086248421</v>
      </c>
    </row>
    <row r="66">
      <c r="A66" s="2" t="n">
        <v>45029</v>
      </c>
      <c r="B66" t="n">
        <v>-26.72324792708635</v>
      </c>
      <c r="C66" t="n">
        <v>22.29998533711348</v>
      </c>
      <c r="D66" t="n">
        <v>0.331218760448948</v>
      </c>
      <c r="E66" t="n">
        <v>0.7482458509464163</v>
      </c>
      <c r="F66" t="n">
        <v>-17.92394288056795</v>
      </c>
      <c r="G66" t="n">
        <v>-34.8408969441238</v>
      </c>
      <c r="H66" t="n">
        <v>-13.10290908185535</v>
      </c>
      <c r="I66" t="n">
        <v>-23.04503131997129</v>
      </c>
      <c r="J66" t="n">
        <v>-17.34404047035737</v>
      </c>
      <c r="K66" t="n">
        <v>-11.28144645744397</v>
      </c>
    </row>
    <row r="67">
      <c r="A67" s="2" t="n">
        <v>45033</v>
      </c>
      <c r="B67" t="n">
        <v>-24.72690975208505</v>
      </c>
      <c r="C67" t="n">
        <v>20.52876810802342</v>
      </c>
      <c r="D67" t="n">
        <v>2.39295356764162</v>
      </c>
      <c r="E67" t="n">
        <v>2.120005851582407</v>
      </c>
      <c r="F67" t="n">
        <v>-15.61879953582712</v>
      </c>
      <c r="G67" t="n">
        <v>-30.39587789101483</v>
      </c>
      <c r="H67" t="n">
        <v>-12.19519905105423</v>
      </c>
      <c r="I67" t="n">
        <v>-21.34069586941313</v>
      </c>
      <c r="J67" t="n">
        <v>-16.31583724341051</v>
      </c>
      <c r="K67" t="n">
        <v>-8.721440087535493</v>
      </c>
    </row>
    <row r="68">
      <c r="A68" s="2" t="n">
        <v>45034</v>
      </c>
      <c r="B68" t="n">
        <v>-25.13825719173844</v>
      </c>
      <c r="C68" t="n">
        <v>21.72384190706773</v>
      </c>
      <c r="D68" t="n">
        <v>1.125985220607228</v>
      </c>
      <c r="E68" t="n">
        <v>-1.985523539334033</v>
      </c>
      <c r="F68" t="n">
        <v>-15.22847768400789</v>
      </c>
      <c r="G68" t="n">
        <v>-30.62221711542561</v>
      </c>
      <c r="H68" t="n">
        <v>-13.47814515814767</v>
      </c>
      <c r="I68" t="n">
        <v>-22.61739604264071</v>
      </c>
      <c r="J68" t="n">
        <v>-17.26714927029878</v>
      </c>
      <c r="K68" t="n">
        <v>-9.545556011952305</v>
      </c>
    </row>
    <row r="69">
      <c r="A69" s="2" t="n">
        <v>45035</v>
      </c>
      <c r="B69" t="n">
        <v>-24.1742008133947</v>
      </c>
      <c r="C69" t="n">
        <v>18.7222332605568</v>
      </c>
      <c r="D69" t="n">
        <v>1.986892665043505</v>
      </c>
      <c r="E69" t="n">
        <v>-2.961939154668103</v>
      </c>
      <c r="F69" t="n">
        <v>-16.9251230503863</v>
      </c>
      <c r="G69" t="n">
        <v>-28.14268247867811</v>
      </c>
      <c r="H69" t="n">
        <v>-12.43158878074187</v>
      </c>
      <c r="I69" t="n">
        <v>-21.61686975922249</v>
      </c>
      <c r="J69" t="n">
        <v>-16.09615109136208</v>
      </c>
      <c r="K69" t="n">
        <v>-10.46486223979166</v>
      </c>
    </row>
    <row r="70">
      <c r="A70" s="2" t="n">
        <v>45036</v>
      </c>
      <c r="B70" t="n">
        <v>-20.01610924173649</v>
      </c>
      <c r="C70" t="n">
        <v>22.74426968708912</v>
      </c>
      <c r="D70" t="n">
        <v>5.198574336958939</v>
      </c>
      <c r="E70" t="n">
        <v>-2.378924644494274</v>
      </c>
      <c r="F70" t="n">
        <v>-13.99964614879718</v>
      </c>
      <c r="G70" t="n">
        <v>-26.29009495143075</v>
      </c>
      <c r="H70" t="n">
        <v>-11.10931865275424</v>
      </c>
      <c r="I70" t="n">
        <v>-19.70777124713606</v>
      </c>
      <c r="J70" t="n">
        <v>-13.78325829725318</v>
      </c>
      <c r="K70" t="n">
        <v>-6.660543234920246</v>
      </c>
    </row>
    <row r="71">
      <c r="A71" s="2" t="n">
        <v>45037</v>
      </c>
      <c r="B71" t="n">
        <v>-22.04409796059598</v>
      </c>
      <c r="C71" t="n">
        <v>17.46278778226657</v>
      </c>
      <c r="D71" t="n">
        <v>4.221110460531641</v>
      </c>
      <c r="E71" t="n">
        <v>-4.402858122943076</v>
      </c>
      <c r="F71" t="n">
        <v>-15.0670647652774</v>
      </c>
      <c r="G71" t="n">
        <v>-27.17997269126069</v>
      </c>
      <c r="H71" t="n">
        <v>-11.90662827674992</v>
      </c>
      <c r="I71" t="n">
        <v>-20.10575036224128</v>
      </c>
      <c r="J71" t="n">
        <v>-15.21196067119073</v>
      </c>
      <c r="K71" t="n">
        <v>-9.521351771652654</v>
      </c>
    </row>
    <row r="72">
      <c r="A72" s="2" t="n">
        <v>45040</v>
      </c>
      <c r="B72" t="n">
        <v>-20.83545540381072</v>
      </c>
      <c r="C72" t="n">
        <v>18.05083258215865</v>
      </c>
      <c r="D72" t="n">
        <v>4.743515881682958</v>
      </c>
      <c r="E72" t="n">
        <v>-3.287328874089046</v>
      </c>
      <c r="F72" t="n">
        <v>-14.25484441052084</v>
      </c>
      <c r="G72" t="n">
        <v>-26.61143924019007</v>
      </c>
      <c r="H72" t="n">
        <v>-12.24696966011144</v>
      </c>
      <c r="I72" t="n">
        <v>-18.7606003404611</v>
      </c>
      <c r="J72" t="n">
        <v>-16.17749745907774</v>
      </c>
      <c r="K72" t="n">
        <v>-9.661683846779557</v>
      </c>
    </row>
    <row r="73">
      <c r="A73" s="2" t="n">
        <v>45041</v>
      </c>
      <c r="B73" t="n">
        <v>-19.79619089917023</v>
      </c>
      <c r="C73" t="n">
        <v>18.35206689284494</v>
      </c>
      <c r="D73" t="n">
        <v>4.438758285308508</v>
      </c>
      <c r="E73" t="n">
        <v>0.1342495345793671</v>
      </c>
      <c r="F73" t="n">
        <v>-15.68075333920948</v>
      </c>
      <c r="G73" t="n">
        <v>-27.17290495058179</v>
      </c>
      <c r="H73" t="n">
        <v>-13.57375360161659</v>
      </c>
      <c r="I73" t="n">
        <v>-17.91322127810147</v>
      </c>
      <c r="J73" t="n">
        <v>-14.95071625070922</v>
      </c>
      <c r="K73" t="n">
        <v>-9.256763977311467</v>
      </c>
    </row>
    <row r="74">
      <c r="A74" s="2" t="n">
        <v>45042</v>
      </c>
      <c r="B74" t="n">
        <v>-21.34013469654095</v>
      </c>
      <c r="C74" t="n">
        <v>14.96847108796562</v>
      </c>
      <c r="D74" t="n">
        <v>2.891681405055957</v>
      </c>
      <c r="E74" t="n">
        <v>0.9412087820917847</v>
      </c>
      <c r="F74" t="n">
        <v>-12.17496355745293</v>
      </c>
      <c r="G74" t="n">
        <v>-26.46837044737601</v>
      </c>
      <c r="H74" t="n">
        <v>-14.25716551311813</v>
      </c>
      <c r="I74" t="n">
        <v>-16.90845764270181</v>
      </c>
      <c r="J74" t="n">
        <v>-14.31188497410044</v>
      </c>
      <c r="K74" t="n">
        <v>-8.86642387941734</v>
      </c>
    </row>
    <row r="75">
      <c r="A75" s="2" t="n">
        <v>45043</v>
      </c>
      <c r="B75" t="n">
        <v>-19.52774328710809</v>
      </c>
      <c r="C75" t="n">
        <v>13.13873470337861</v>
      </c>
      <c r="D75" t="n">
        <v>7.655549389294602</v>
      </c>
      <c r="E75" t="n">
        <v>2.795059226267127</v>
      </c>
      <c r="F75" t="n">
        <v>-12.00529099567744</v>
      </c>
      <c r="G75" t="n">
        <v>-26.72216879706966</v>
      </c>
      <c r="H75" t="n">
        <v>-14.11333100702152</v>
      </c>
      <c r="I75" t="n">
        <v>-17.3698862051447</v>
      </c>
      <c r="J75" t="n">
        <v>-12.86813331071741</v>
      </c>
      <c r="K75" t="n">
        <v>-9.553303861259055</v>
      </c>
    </row>
    <row r="76">
      <c r="A76" s="2" t="n">
        <v>45044</v>
      </c>
      <c r="B76" t="n">
        <v>-14.40242218831806</v>
      </c>
      <c r="C76" t="n">
        <v>16.09228572066199</v>
      </c>
      <c r="D76" t="n">
        <v>8.871094424622349</v>
      </c>
      <c r="E76" t="n">
        <v>3.360689727855992</v>
      </c>
      <c r="F76" t="n">
        <v>-10.67467702509963</v>
      </c>
      <c r="G76" t="n">
        <v>-23.38814187366031</v>
      </c>
      <c r="H76" t="n">
        <v>-12.62432772958445</v>
      </c>
      <c r="I76" t="n">
        <v>-14.85339375066658</v>
      </c>
      <c r="J76" t="n">
        <v>-10.94286514157409</v>
      </c>
      <c r="K76" t="n">
        <v>-6.474867036627452</v>
      </c>
    </row>
    <row r="77">
      <c r="A77" s="2" t="n">
        <v>45048</v>
      </c>
      <c r="B77" t="n">
        <v>-9.133773158511993</v>
      </c>
      <c r="C77" t="n">
        <v>24.51873818210963</v>
      </c>
      <c r="D77" t="n">
        <v>13.17165625228141</v>
      </c>
      <c r="E77" t="n">
        <v>6.287636732799928</v>
      </c>
      <c r="F77" t="n">
        <v>-7.676267069776477</v>
      </c>
      <c r="G77" t="n">
        <v>-19.12996888993037</v>
      </c>
      <c r="H77" t="n">
        <v>-7.083413481203394</v>
      </c>
      <c r="I77" t="n">
        <v>-8.821097593369808</v>
      </c>
      <c r="J77" t="n">
        <v>-4.739012237921192</v>
      </c>
      <c r="K77" t="n">
        <v>-2.682518290668079</v>
      </c>
    </row>
    <row r="78">
      <c r="A78" s="2" t="n">
        <v>45049</v>
      </c>
      <c r="B78" t="n">
        <v>-9.543651465443958</v>
      </c>
      <c r="C78" t="n">
        <v>24.14450259129932</v>
      </c>
      <c r="D78" t="n">
        <v>12.60398454841416</v>
      </c>
      <c r="E78" t="n">
        <v>4.69803405417748</v>
      </c>
      <c r="F78" t="n">
        <v>-7.850823400242913</v>
      </c>
      <c r="G78" t="n">
        <v>-20.59905630476295</v>
      </c>
      <c r="H78" t="n">
        <v>-7.758429535216793</v>
      </c>
      <c r="I78" t="n">
        <v>-9.537338804927654</v>
      </c>
      <c r="J78" t="n">
        <v>-6.274830367543894</v>
      </c>
      <c r="K78" t="n">
        <v>-5.89254400478959</v>
      </c>
    </row>
    <row r="79">
      <c r="A79" s="2" t="n">
        <v>45050</v>
      </c>
      <c r="B79" t="n">
        <v>-8.676375547185877</v>
      </c>
      <c r="C79" t="n">
        <v>25.33599700532376</v>
      </c>
      <c r="D79" t="n">
        <v>10.73814669534545</v>
      </c>
      <c r="E79" t="n">
        <v>5.679344645265916</v>
      </c>
      <c r="F79" t="n">
        <v>-5.943958332049659</v>
      </c>
      <c r="G79" t="n">
        <v>-18.65509380164082</v>
      </c>
      <c r="H79" t="n">
        <v>-6.575357530682413</v>
      </c>
      <c r="I79" t="n">
        <v>-8.063165253035908</v>
      </c>
      <c r="J79" t="n">
        <v>-6.11836101399057</v>
      </c>
      <c r="K79" t="n">
        <v>-6.165765172366866</v>
      </c>
    </row>
    <row r="80">
      <c r="A80" s="2" t="n">
        <v>45051</v>
      </c>
      <c r="B80" t="n">
        <v>-10.30843535003112</v>
      </c>
      <c r="C80" t="n">
        <v>23.55461657471265</v>
      </c>
      <c r="D80" t="n">
        <v>7.429719307620397</v>
      </c>
      <c r="E80" t="n">
        <v>3.690856119404229</v>
      </c>
      <c r="F80" t="n">
        <v>-8.389560706832654</v>
      </c>
      <c r="G80" t="n">
        <v>-21.18638364670172</v>
      </c>
      <c r="H80" t="n">
        <v>-10.60277173649076</v>
      </c>
      <c r="I80" t="n">
        <v>-11.82579018539359</v>
      </c>
      <c r="J80" t="n">
        <v>-9.178158655131586</v>
      </c>
      <c r="K80" t="n">
        <v>-7.104509734934405</v>
      </c>
    </row>
    <row r="81">
      <c r="A81" s="2" t="n">
        <v>45054</v>
      </c>
      <c r="B81" t="n">
        <v>-6.944562921845976</v>
      </c>
      <c r="C81" t="n">
        <v>24.19287486579653</v>
      </c>
      <c r="D81" t="n">
        <v>10.29719481388629</v>
      </c>
      <c r="E81" t="n">
        <v>3.890946131656703</v>
      </c>
      <c r="F81" t="n">
        <v>-7.25172803818176</v>
      </c>
      <c r="G81" t="n">
        <v>-16.88337322655291</v>
      </c>
      <c r="H81" t="n">
        <v>-9.266832586127173</v>
      </c>
      <c r="I81" t="n">
        <v>-9.144412686606806</v>
      </c>
      <c r="J81" t="n">
        <v>-9.160707089561527</v>
      </c>
      <c r="K81" t="n">
        <v>-4.853812749705488</v>
      </c>
    </row>
    <row r="82">
      <c r="A82" s="2" t="n">
        <v>45055</v>
      </c>
      <c r="B82" t="n">
        <v>-8.25990823851348</v>
      </c>
      <c r="C82" t="n">
        <v>23.93177921753118</v>
      </c>
      <c r="D82" t="n">
        <v>10.79769516943203</v>
      </c>
      <c r="E82" t="n">
        <v>2.054728017835972</v>
      </c>
      <c r="F82" t="n">
        <v>-6.686506538035664</v>
      </c>
      <c r="G82" t="n">
        <v>-17.37668467855049</v>
      </c>
      <c r="H82" t="n">
        <v>-8.216980271184537</v>
      </c>
      <c r="I82" t="n">
        <v>-9.345906924235358</v>
      </c>
      <c r="J82" t="n">
        <v>-10.85446754319842</v>
      </c>
      <c r="K82" t="n">
        <v>-3.150010332723241</v>
      </c>
    </row>
    <row r="83">
      <c r="A83" s="2" t="n">
        <v>45056</v>
      </c>
      <c r="B83" t="n">
        <v>-4.591532693221357</v>
      </c>
      <c r="C83" t="n">
        <v>26.91497569043297</v>
      </c>
      <c r="D83" t="n">
        <v>12.89938097802954</v>
      </c>
      <c r="E83" t="n">
        <v>4.944400109228253</v>
      </c>
      <c r="F83" t="n">
        <v>-6.808232343125487</v>
      </c>
      <c r="G83" t="n">
        <v>-12.65487708289576</v>
      </c>
      <c r="H83" t="n">
        <v>-6.821332602501561</v>
      </c>
      <c r="I83" t="n">
        <v>-7.709221193783867</v>
      </c>
      <c r="J83" t="n">
        <v>-8.712805707793958</v>
      </c>
      <c r="K83" t="n">
        <v>0.7074076966064435</v>
      </c>
    </row>
    <row r="84">
      <c r="A84" s="2" t="n">
        <v>45057</v>
      </c>
      <c r="B84" t="n">
        <v>-7.991741378071637</v>
      </c>
      <c r="C84" t="n">
        <v>28.64813606404322</v>
      </c>
      <c r="D84" t="n">
        <v>11.7360571026516</v>
      </c>
      <c r="E84" t="n">
        <v>3.5050672475335</v>
      </c>
      <c r="F84" t="n">
        <v>-5.546990592765599</v>
      </c>
      <c r="G84" t="n">
        <v>-12.68865198782718</v>
      </c>
      <c r="H84" t="n">
        <v>-7.542682522945721</v>
      </c>
      <c r="I84" t="n">
        <v>-6.807419971094586</v>
      </c>
      <c r="J84" t="n">
        <v>-10.91506320800628</v>
      </c>
      <c r="K84" t="n">
        <v>-3.306800043180635</v>
      </c>
    </row>
    <row r="85">
      <c r="A85" s="2" t="n">
        <v>45058</v>
      </c>
      <c r="B85" t="n">
        <v>-7.952128361644228</v>
      </c>
      <c r="C85" t="n">
        <v>29.86320000682066</v>
      </c>
      <c r="D85" t="n">
        <v>14.49438211889118</v>
      </c>
      <c r="E85" t="n">
        <v>4.91909941228621</v>
      </c>
      <c r="F85" t="n">
        <v>-4.711956215800884</v>
      </c>
      <c r="G85" t="n">
        <v>-11.66208004900693</v>
      </c>
      <c r="H85" t="n">
        <v>-5.929373615415767</v>
      </c>
      <c r="I85" t="n">
        <v>-3.671472527191055</v>
      </c>
      <c r="J85" t="n">
        <v>-12.3547439723239</v>
      </c>
      <c r="K85" t="n">
        <v>-2.000517808054136</v>
      </c>
    </row>
    <row r="86">
      <c r="A86" s="2" t="n">
        <v>45061</v>
      </c>
      <c r="B86" t="n">
        <v>-6.672586527580815</v>
      </c>
      <c r="C86" t="n">
        <v>27.80914182700565</v>
      </c>
      <c r="D86" t="n">
        <v>16.24281399806429</v>
      </c>
      <c r="E86" t="n">
        <v>7.223564244021063</v>
      </c>
      <c r="F86" t="n">
        <v>-3.501507272972271</v>
      </c>
      <c r="G86" t="n">
        <v>-8.921559699502568</v>
      </c>
      <c r="H86" t="n">
        <v>-3.186315763022696</v>
      </c>
      <c r="I86" t="n">
        <v>-0.05616446392128216</v>
      </c>
      <c r="J86" t="n">
        <v>-9.35399535878333</v>
      </c>
      <c r="K86" t="n">
        <v>1.619858340449198</v>
      </c>
    </row>
    <row r="87">
      <c r="A87" s="2" t="n">
        <v>45062</v>
      </c>
      <c r="B87" t="n">
        <v>-1.599750067357231</v>
      </c>
      <c r="C87" t="n">
        <v>31.60927900263983</v>
      </c>
      <c r="D87" t="n">
        <v>21.25967608819433</v>
      </c>
      <c r="E87" t="n">
        <v>12.26785905648386</v>
      </c>
      <c r="F87" t="n">
        <v>-0.08700159550124598</v>
      </c>
      <c r="G87" t="n">
        <v>-3.231447582004754</v>
      </c>
      <c r="H87" t="n">
        <v>2.104308951667444</v>
      </c>
      <c r="I87" t="n">
        <v>4.211763695788595</v>
      </c>
      <c r="J87" t="n">
        <v>-2.828338886026471</v>
      </c>
      <c r="K87" t="n">
        <v>8.759917870550638</v>
      </c>
    </row>
    <row r="88">
      <c r="A88" s="2" t="n">
        <v>45063</v>
      </c>
      <c r="B88" t="n">
        <v>-2.62939895502754</v>
      </c>
      <c r="C88" t="n">
        <v>34.83629307451837</v>
      </c>
      <c r="D88" t="n">
        <v>12.62548588850381</v>
      </c>
      <c r="E88" t="n">
        <v>10.42116038819851</v>
      </c>
      <c r="F88" t="n">
        <v>-0.1021974708634299</v>
      </c>
      <c r="G88" t="n">
        <v>-4.449101706950398</v>
      </c>
      <c r="H88" t="n">
        <v>-0.06708886695951932</v>
      </c>
      <c r="I88" t="n">
        <v>2.96799924596336</v>
      </c>
      <c r="J88" t="n">
        <v>-4.160821514196456</v>
      </c>
      <c r="K88" t="n">
        <v>10.08741012598662</v>
      </c>
    </row>
    <row r="89">
      <c r="A89" s="2" t="n">
        <v>45064</v>
      </c>
      <c r="B89" t="n">
        <v>1.078832484713277</v>
      </c>
      <c r="C89" t="n">
        <v>38.30486272743121</v>
      </c>
      <c r="D89" t="n">
        <v>14.13759285239171</v>
      </c>
      <c r="E89" t="n">
        <v>14.18597454603652</v>
      </c>
      <c r="F89" t="n">
        <v>1.51378672209932</v>
      </c>
      <c r="G89" t="n">
        <v>-3.165972815716689</v>
      </c>
      <c r="H89" t="n">
        <v>2.366994739330819</v>
      </c>
      <c r="I89" t="n">
        <v>6.59956766513492</v>
      </c>
      <c r="J89" t="n">
        <v>-0.7993630533729701</v>
      </c>
      <c r="K89" t="n">
        <v>13.80091013211002</v>
      </c>
    </row>
    <row r="90">
      <c r="A90" s="2" t="n">
        <v>45065</v>
      </c>
      <c r="B90" t="n">
        <v>5.794013040972978</v>
      </c>
      <c r="C90" t="n">
        <v>38.20851561694438</v>
      </c>
      <c r="D90" t="n">
        <v>15.71641651925446</v>
      </c>
      <c r="E90" t="n">
        <v>19.12557526613752</v>
      </c>
      <c r="F90" t="n">
        <v>4.618075346796435</v>
      </c>
      <c r="G90" t="n">
        <v>-3.480735843001015</v>
      </c>
      <c r="H90" t="n">
        <v>4.334637827118892</v>
      </c>
      <c r="I90" t="n">
        <v>7.546620630267764</v>
      </c>
      <c r="J90" t="n">
        <v>0.5440997609207132</v>
      </c>
      <c r="K90" t="n">
        <v>23.58633957639382</v>
      </c>
    </row>
    <row r="91">
      <c r="A91" s="2" t="n">
        <v>45068</v>
      </c>
      <c r="B91" t="n">
        <v>5.240945873171543</v>
      </c>
      <c r="C91" t="n">
        <v>39.49290496292186</v>
      </c>
      <c r="D91" t="n">
        <v>14.12385443144217</v>
      </c>
      <c r="E91" t="n">
        <v>20.59966304322936</v>
      </c>
      <c r="F91" t="n">
        <v>3.516571443363481</v>
      </c>
      <c r="G91" t="n">
        <v>-4.413247298304879</v>
      </c>
      <c r="H91" t="n">
        <v>2.522626762434443</v>
      </c>
      <c r="I91" t="n">
        <v>4.913069847264895</v>
      </c>
      <c r="J91" t="n">
        <v>0.2861541620591934</v>
      </c>
      <c r="K91" t="n">
        <v>28.54251616386918</v>
      </c>
    </row>
    <row r="92">
      <c r="A92" s="2" t="n">
        <v>45069</v>
      </c>
      <c r="B92" t="n">
        <v>-3.346551891607574</v>
      </c>
      <c r="C92" t="n">
        <v>33.50986091988886</v>
      </c>
      <c r="D92" t="n">
        <v>8.159275862368309</v>
      </c>
      <c r="E92" t="n">
        <v>13.08815437712811</v>
      </c>
      <c r="F92" t="n">
        <v>0.8540055227702847</v>
      </c>
      <c r="G92" t="n">
        <v>-11.45612174511712</v>
      </c>
      <c r="H92" t="n">
        <v>-1.158667040304784</v>
      </c>
      <c r="I92" t="n">
        <v>0.5018835988950032</v>
      </c>
      <c r="J92" t="n">
        <v>-6.369864522106838</v>
      </c>
      <c r="K92" t="n">
        <v>15.32749240037019</v>
      </c>
    </row>
    <row r="93">
      <c r="A93" s="2" t="n">
        <v>45070</v>
      </c>
      <c r="B93" t="n">
        <v>-5.839910110359369</v>
      </c>
      <c r="C93" t="n">
        <v>34.35617182795223</v>
      </c>
      <c r="D93" t="n">
        <v>6.266790419074253</v>
      </c>
      <c r="E93" t="n">
        <v>13.70033211840913</v>
      </c>
      <c r="F93" t="n">
        <v>-2.836361063470583</v>
      </c>
      <c r="G93" t="n">
        <v>-12.15535926549776</v>
      </c>
      <c r="H93" t="n">
        <v>-0.9047858697471156</v>
      </c>
      <c r="I93" t="n">
        <v>1.685381407523612</v>
      </c>
      <c r="J93" t="n">
        <v>-6.056719477393768</v>
      </c>
      <c r="K93" t="n">
        <v>16.96457574477537</v>
      </c>
    </row>
    <row r="94">
      <c r="A94" s="2" t="n">
        <v>45071</v>
      </c>
      <c r="B94" t="n">
        <v>-2.168370276788789</v>
      </c>
      <c r="C94" t="n">
        <v>36.23127105099204</v>
      </c>
      <c r="D94" t="n">
        <v>11.33516853501082</v>
      </c>
      <c r="E94" t="n">
        <v>19.65612588468855</v>
      </c>
      <c r="F94" t="n">
        <v>0.238538814717737</v>
      </c>
      <c r="G94" t="n">
        <v>-9.052723039286082</v>
      </c>
      <c r="H94" t="n">
        <v>0.06065418500711406</v>
      </c>
      <c r="I94" t="n">
        <v>6.939102644625428</v>
      </c>
      <c r="J94" t="n">
        <v>-1.521472843803151</v>
      </c>
      <c r="K94" t="n">
        <v>25.10819396332171</v>
      </c>
    </row>
    <row r="95">
      <c r="A95" s="2" t="n">
        <v>45072</v>
      </c>
      <c r="B95" t="n">
        <v>-2.739883130678555</v>
      </c>
      <c r="C95" t="n">
        <v>32.73111550630099</v>
      </c>
      <c r="D95" t="n">
        <v>9.183847212565798</v>
      </c>
      <c r="E95" t="n">
        <v>14.62242440915111</v>
      </c>
      <c r="F95" t="n">
        <v>-1.353454084501937</v>
      </c>
      <c r="G95" t="n">
        <v>-9.0170648648362</v>
      </c>
      <c r="H95" t="n">
        <v>-2.25884956773883</v>
      </c>
      <c r="I95" t="n">
        <v>3.143056839795655</v>
      </c>
      <c r="J95" t="n">
        <v>-4.201852730996936</v>
      </c>
      <c r="K95" t="n">
        <v>21.54613367815601</v>
      </c>
    </row>
    <row r="96">
      <c r="A96" s="2" t="n">
        <v>45075</v>
      </c>
      <c r="B96" t="n">
        <v>2.56599022894004</v>
      </c>
      <c r="C96" t="n">
        <v>30.71605834063427</v>
      </c>
      <c r="D96" t="n">
        <v>35.07155051075945</v>
      </c>
      <c r="E96" t="n">
        <v>32.20667224864202</v>
      </c>
      <c r="F96" t="n">
        <v>-3.185869244128259</v>
      </c>
      <c r="G96" t="n">
        <v>-4.514428952071958</v>
      </c>
      <c r="H96" t="n">
        <v>12.11821951763468</v>
      </c>
      <c r="I96" t="n">
        <v>18.86784647146196</v>
      </c>
      <c r="J96" t="n">
        <v>11.73755355496502</v>
      </c>
      <c r="K96" t="n">
        <v>26.15980360622272</v>
      </c>
    </row>
    <row r="97">
      <c r="A97" s="2" t="n">
        <v>45076</v>
      </c>
      <c r="B97" t="n">
        <v>4.014219030329325</v>
      </c>
      <c r="C97" t="n">
        <v>32.39811209361456</v>
      </c>
      <c r="D97" t="n">
        <v>33.30800193841603</v>
      </c>
      <c r="E97" t="n">
        <v>34.58804379692963</v>
      </c>
      <c r="F97" t="n">
        <v>-0.7578479274035432</v>
      </c>
      <c r="G97" t="n">
        <v>-6.175979844207569</v>
      </c>
      <c r="H97" t="n">
        <v>13.98951683829968</v>
      </c>
      <c r="I97" t="n">
        <v>16.8427558363954</v>
      </c>
      <c r="J97" t="n">
        <v>12.11446735928585</v>
      </c>
      <c r="K97" t="n">
        <v>27.90112455671223</v>
      </c>
    </row>
    <row r="98">
      <c r="A98" s="2" t="n">
        <v>45077</v>
      </c>
      <c r="B98" t="n">
        <v>3.218590316966874</v>
      </c>
      <c r="C98" t="n">
        <v>28.1691408597821</v>
      </c>
      <c r="D98" t="n">
        <v>36.28580309413825</v>
      </c>
      <c r="E98" t="n">
        <v>35.83408212653927</v>
      </c>
      <c r="F98" t="n">
        <v>1.779332046702087</v>
      </c>
      <c r="G98" t="n">
        <v>-4.87862632126046</v>
      </c>
      <c r="H98" t="n">
        <v>18.58330926233771</v>
      </c>
      <c r="I98" t="n">
        <v>20.9077195274314</v>
      </c>
      <c r="J98" t="n">
        <v>11.60939424618863</v>
      </c>
      <c r="K98" t="n">
        <v>24.8976781570182</v>
      </c>
    </row>
    <row r="99">
      <c r="A99" s="2" t="n">
        <v>45078</v>
      </c>
      <c r="B99" t="n">
        <v>0.5460613144711246</v>
      </c>
      <c r="C99" t="n">
        <v>30.29028498467066</v>
      </c>
      <c r="D99" t="n">
        <v>29.92347594565537</v>
      </c>
      <c r="E99" t="n">
        <v>29.65189288135688</v>
      </c>
      <c r="F99" t="n">
        <v>3.845210044344149</v>
      </c>
      <c r="G99" t="n">
        <v>-5.36384773395625</v>
      </c>
      <c r="H99" t="n">
        <v>14.12192284488219</v>
      </c>
      <c r="I99" t="n">
        <v>16.37884405544025</v>
      </c>
      <c r="J99" t="n">
        <v>6.147369094121458</v>
      </c>
      <c r="K99" t="n">
        <v>21.53875400308589</v>
      </c>
    </row>
    <row r="100">
      <c r="A100" s="2" t="n">
        <v>45079</v>
      </c>
      <c r="B100" t="n">
        <v>3.778361041785083</v>
      </c>
      <c r="C100" t="n">
        <v>31.93138432151581</v>
      </c>
      <c r="D100" t="n">
        <v>33.130376674815</v>
      </c>
      <c r="E100" t="n">
        <v>32.82885447375006</v>
      </c>
      <c r="F100" t="n">
        <v>5.050711270606634</v>
      </c>
      <c r="G100" t="n">
        <v>-3.945426746065273</v>
      </c>
      <c r="H100" t="n">
        <v>17.14095883210267</v>
      </c>
      <c r="I100" t="n">
        <v>17.48365621888297</v>
      </c>
      <c r="J100" t="n">
        <v>9.082549221093483</v>
      </c>
      <c r="K100" t="n">
        <v>24.48050343091099</v>
      </c>
    </row>
    <row r="101">
      <c r="A101" s="2" t="n">
        <v>45082</v>
      </c>
      <c r="B101" t="n">
        <v>1.631571153896161</v>
      </c>
      <c r="C101" t="n">
        <v>31.21788995334158</v>
      </c>
      <c r="D101" t="n">
        <v>36.55466007457599</v>
      </c>
      <c r="E101" t="n">
        <v>36.24479483216491</v>
      </c>
      <c r="F101" t="n">
        <v>3.328114133694338</v>
      </c>
      <c r="G101" t="n">
        <v>-6.222271122331035</v>
      </c>
      <c r="H101" t="n">
        <v>18.24214892384312</v>
      </c>
      <c r="I101" t="n">
        <v>16.75870375082886</v>
      </c>
      <c r="J101" t="n">
        <v>10.07990418747</v>
      </c>
      <c r="K101" t="n">
        <v>21.56788118539299</v>
      </c>
    </row>
    <row r="102">
      <c r="A102" s="2" t="n">
        <v>45083</v>
      </c>
      <c r="B102" t="n">
        <v>-0.7545875480308273</v>
      </c>
      <c r="C102" t="n">
        <v>30.12599772585187</v>
      </c>
      <c r="D102" t="n">
        <v>39.07233199132454</v>
      </c>
      <c r="E102" t="n">
        <v>33.31095452120345</v>
      </c>
      <c r="F102" t="n">
        <v>3.328624715187001</v>
      </c>
      <c r="G102" t="n">
        <v>-7.632998756703413</v>
      </c>
      <c r="H102" t="n">
        <v>16.39240892059441</v>
      </c>
      <c r="I102" t="n">
        <v>14.22745419231901</v>
      </c>
      <c r="J102" t="n">
        <v>8.82547116592165</v>
      </c>
      <c r="K102" t="n">
        <v>18.26717944834253</v>
      </c>
    </row>
    <row r="103">
      <c r="A103" s="2" t="n">
        <v>45084</v>
      </c>
      <c r="B103" t="n">
        <v>3.853937644582883</v>
      </c>
      <c r="C103" t="n">
        <v>25.66889739938274</v>
      </c>
      <c r="D103" t="n">
        <v>41.93887849370262</v>
      </c>
      <c r="E103" t="n">
        <v>32.0981026758435</v>
      </c>
      <c r="F103" t="n">
        <v>2.720766857203394</v>
      </c>
      <c r="G103" t="n">
        <v>-2.802851436201759</v>
      </c>
      <c r="H103" t="n">
        <v>16.38914515437353</v>
      </c>
      <c r="I103" t="n">
        <v>15.59451909555782</v>
      </c>
      <c r="J103" t="n">
        <v>10.49458368913248</v>
      </c>
      <c r="K103" t="n">
        <v>20.53658542130577</v>
      </c>
    </row>
    <row r="104">
      <c r="A104" s="2" t="n">
        <v>45085</v>
      </c>
      <c r="B104" t="n">
        <v>2.972985873457734</v>
      </c>
      <c r="C104" t="n">
        <v>26.87356597339492</v>
      </c>
      <c r="D104" t="n">
        <v>41.12819619887027</v>
      </c>
      <c r="E104" t="n">
        <v>34.62459048157807</v>
      </c>
      <c r="F104" t="n">
        <v>3.100748094805295</v>
      </c>
      <c r="G104" t="n">
        <v>-2.735302820415964</v>
      </c>
      <c r="H104" t="n">
        <v>14.21314912917737</v>
      </c>
      <c r="I104" t="n">
        <v>14.71475441035093</v>
      </c>
      <c r="J104" t="n">
        <v>8.314566775843701</v>
      </c>
      <c r="K104" t="n">
        <v>18.01848069343956</v>
      </c>
    </row>
    <row r="105">
      <c r="A105" s="2" t="n">
        <v>45086</v>
      </c>
      <c r="B105" t="n">
        <v>2.976499083949236</v>
      </c>
      <c r="C105" t="n">
        <v>27.9025645996728</v>
      </c>
      <c r="D105" t="n">
        <v>44.81127695574729</v>
      </c>
      <c r="E105" t="n">
        <v>37.19053862425585</v>
      </c>
      <c r="F105" t="n">
        <v>2.356286030320787</v>
      </c>
      <c r="G105" t="n">
        <v>-2.755156386365465</v>
      </c>
      <c r="H105" t="n">
        <v>13.95595653857049</v>
      </c>
      <c r="I105" t="n">
        <v>14.26692748590346</v>
      </c>
      <c r="J105" t="n">
        <v>7.538835039770664</v>
      </c>
      <c r="K105" t="n">
        <v>19.47932181912311</v>
      </c>
    </row>
    <row r="106">
      <c r="A106" s="2" t="n">
        <v>45089</v>
      </c>
      <c r="B106" t="n">
        <v>2.804090967181616</v>
      </c>
      <c r="C106" t="n">
        <v>27.28540916928623</v>
      </c>
      <c r="D106" t="n">
        <v>42.73103912767697</v>
      </c>
      <c r="E106" t="n">
        <v>33.05545878414748</v>
      </c>
      <c r="F106" t="n">
        <v>4.535065793747162</v>
      </c>
      <c r="G106" t="n">
        <v>-2.049261393978052</v>
      </c>
      <c r="H106" t="n">
        <v>16.4991932374335</v>
      </c>
      <c r="I106" t="n">
        <v>15.08681134209717</v>
      </c>
      <c r="J106" t="n">
        <v>7.048140571404393</v>
      </c>
      <c r="K106" t="n">
        <v>18.53288217837905</v>
      </c>
    </row>
    <row r="107">
      <c r="A107" s="2" t="n">
        <v>45090</v>
      </c>
      <c r="B107" t="n">
        <v>5.211560893406886</v>
      </c>
      <c r="C107" t="n">
        <v>28.40720646967016</v>
      </c>
      <c r="D107" t="n">
        <v>46.63423927623091</v>
      </c>
      <c r="E107" t="n">
        <v>36.34507141367138</v>
      </c>
      <c r="F107" t="n">
        <v>8.782340020797385</v>
      </c>
      <c r="G107" t="n">
        <v>-2.208013558817523</v>
      </c>
      <c r="H107" t="n">
        <v>19.1247076683641</v>
      </c>
      <c r="I107" t="n">
        <v>16.92562154928616</v>
      </c>
      <c r="J107" t="n">
        <v>9.637458814122567</v>
      </c>
      <c r="K107" t="n">
        <v>20.7812707301005</v>
      </c>
    </row>
    <row r="108">
      <c r="A108" s="2" t="n">
        <v>45091</v>
      </c>
      <c r="B108" t="n">
        <v>6.306971518268645</v>
      </c>
      <c r="C108" t="n">
        <v>29.44731416327169</v>
      </c>
      <c r="D108" t="n">
        <v>45.47111941097233</v>
      </c>
      <c r="E108" t="n">
        <v>38.28525983450528</v>
      </c>
      <c r="F108" t="n">
        <v>8.431460421427083</v>
      </c>
      <c r="G108" t="n">
        <v>-2.943958172533778</v>
      </c>
      <c r="H108" t="n">
        <v>18.42689332873424</v>
      </c>
      <c r="I108" t="n">
        <v>16.58576315997042</v>
      </c>
      <c r="J108" t="n">
        <v>10.36634051130376</v>
      </c>
      <c r="K108" t="n">
        <v>22.72770208091437</v>
      </c>
    </row>
    <row r="109">
      <c r="A109" s="2" t="n">
        <v>45092</v>
      </c>
      <c r="B109" t="n">
        <v>6.799323869199037</v>
      </c>
      <c r="C109" t="n">
        <v>32.5343404173102</v>
      </c>
      <c r="D109" t="n">
        <v>46.00188667152387</v>
      </c>
      <c r="E109" t="n">
        <v>38.83451289137048</v>
      </c>
      <c r="F109" t="n">
        <v>7.400429880269632</v>
      </c>
      <c r="G109" t="n">
        <v>-2.231361420556888</v>
      </c>
      <c r="H109" t="n">
        <v>18.70650835006562</v>
      </c>
      <c r="I109" t="n">
        <v>17.8202997013944</v>
      </c>
      <c r="J109" t="n">
        <v>14.74174153570513</v>
      </c>
      <c r="K109" t="n">
        <v>27.056766559642</v>
      </c>
    </row>
    <row r="110">
      <c r="A110" s="2" t="n">
        <v>45093</v>
      </c>
      <c r="B110" t="n">
        <v>11.6956890467534</v>
      </c>
      <c r="C110" t="n">
        <v>34.07971165244439</v>
      </c>
      <c r="D110" t="n">
        <v>48.75074985255002</v>
      </c>
      <c r="E110" t="n">
        <v>39.75214488927237</v>
      </c>
      <c r="F110" t="n">
        <v>9.184773985300133</v>
      </c>
      <c r="G110" t="n">
        <v>-0.2793849364658652</v>
      </c>
      <c r="H110" t="n">
        <v>20.34639234966011</v>
      </c>
      <c r="I110" t="n">
        <v>21.13109923776146</v>
      </c>
      <c r="J110" t="n">
        <v>17.62712292096278</v>
      </c>
      <c r="K110" t="n">
        <v>27.20609003035115</v>
      </c>
    </row>
    <row r="111">
      <c r="A111" s="2" t="n">
        <v>45096</v>
      </c>
      <c r="B111" t="n">
        <v>17.35808761239073</v>
      </c>
      <c r="C111" t="n">
        <v>39.61078648326495</v>
      </c>
      <c r="D111" t="n">
        <v>64.69520054160019</v>
      </c>
      <c r="E111" t="n">
        <v>41.04494746087502</v>
      </c>
      <c r="F111" t="n">
        <v>13.12857650842767</v>
      </c>
      <c r="G111" t="n">
        <v>4.927276502747491</v>
      </c>
      <c r="H111" t="n">
        <v>25.15042025216903</v>
      </c>
      <c r="I111" t="n">
        <v>25.27433015960505</v>
      </c>
      <c r="J111" t="n">
        <v>21.23272073235973</v>
      </c>
      <c r="K111" t="n">
        <v>32.49184658568218</v>
      </c>
    </row>
    <row r="112">
      <c r="A112" s="2" t="n">
        <v>45097</v>
      </c>
      <c r="B112" t="n">
        <v>20.81621240700358</v>
      </c>
      <c r="C112" t="n">
        <v>41.73251610255937</v>
      </c>
      <c r="D112" t="n">
        <v>71.40436868513105</v>
      </c>
      <c r="E112" t="n">
        <v>41.84727927110561</v>
      </c>
      <c r="F112" t="n">
        <v>12.46185665651431</v>
      </c>
      <c r="G112" t="n">
        <v>9.104820529548462</v>
      </c>
      <c r="H112" t="n">
        <v>26.6661390370863</v>
      </c>
      <c r="I112" t="n">
        <v>25.86023710228682</v>
      </c>
      <c r="J112" t="n">
        <v>20.88028061772795</v>
      </c>
      <c r="K112" t="n">
        <v>32.8188250143451</v>
      </c>
    </row>
    <row r="113">
      <c r="A113" s="2" t="n">
        <v>45098</v>
      </c>
      <c r="B113" t="n">
        <v>18.82827236840614</v>
      </c>
      <c r="C113" t="n">
        <v>39.80006600788457</v>
      </c>
      <c r="D113" t="n">
        <v>68.18714165285662</v>
      </c>
      <c r="E113" t="n">
        <v>38.93336705535837</v>
      </c>
      <c r="F113" t="n">
        <v>13.83199006757247</v>
      </c>
      <c r="G113" t="n">
        <v>8.943174500424256</v>
      </c>
      <c r="H113" t="n">
        <v>25.80262764530779</v>
      </c>
      <c r="I113" t="n">
        <v>26.52862003350036</v>
      </c>
      <c r="J113" t="n">
        <v>18.70147747361655</v>
      </c>
      <c r="K113" t="n">
        <v>32.07020974401323</v>
      </c>
    </row>
    <row r="114">
      <c r="A114" s="2" t="n">
        <v>45099</v>
      </c>
      <c r="B114" t="n">
        <v>26.12400598197837</v>
      </c>
      <c r="C114" t="n">
        <v>44.07182408332317</v>
      </c>
      <c r="D114" t="n">
        <v>79.64758726251506</v>
      </c>
      <c r="E114" t="n">
        <v>42.08978385576019</v>
      </c>
      <c r="F114" t="n">
        <v>16.53327844146837</v>
      </c>
      <c r="G114" t="n">
        <v>14.10423076529093</v>
      </c>
      <c r="H114" t="n">
        <v>31.60540710531809</v>
      </c>
      <c r="I114" t="n">
        <v>32.02840447169384</v>
      </c>
      <c r="J114" t="n">
        <v>27.23312228445401</v>
      </c>
      <c r="K114" t="n">
        <v>43.56542426523771</v>
      </c>
    </row>
    <row r="115">
      <c r="A115" s="2" t="n">
        <v>45100</v>
      </c>
      <c r="B115" t="n">
        <v>23.53814694638277</v>
      </c>
      <c r="C115" t="n">
        <v>47.97811983395295</v>
      </c>
      <c r="D115" t="n">
        <v>73.60203473434255</v>
      </c>
      <c r="E115" t="n">
        <v>38.76061508945061</v>
      </c>
      <c r="F115" t="n">
        <v>20.63305866233975</v>
      </c>
      <c r="G115" t="n">
        <v>14.42843278645136</v>
      </c>
      <c r="H115" t="n">
        <v>29.57882919623045</v>
      </c>
      <c r="I115" t="n">
        <v>28.57132473109107</v>
      </c>
      <c r="J115" t="n">
        <v>24.82316543464444</v>
      </c>
      <c r="K115" t="n">
        <v>43.1625877370674</v>
      </c>
    </row>
    <row r="116">
      <c r="A116" s="2" t="n">
        <v>45103</v>
      </c>
      <c r="B116" t="n">
        <v>30.17223375418203</v>
      </c>
      <c r="C116" t="n">
        <v>51.94039738010348</v>
      </c>
      <c r="D116" t="n">
        <v>82.04362732574459</v>
      </c>
      <c r="E116" t="n">
        <v>40.26301674507613</v>
      </c>
      <c r="F116" t="n">
        <v>22.13060061332219</v>
      </c>
      <c r="G116" t="n">
        <v>24.44066545705719</v>
      </c>
      <c r="H116" t="n">
        <v>34.66253194685702</v>
      </c>
      <c r="I116" t="n">
        <v>35.6843866639718</v>
      </c>
      <c r="J116" t="n">
        <v>31.68715631710091</v>
      </c>
      <c r="K116" t="n">
        <v>66.11101051735555</v>
      </c>
    </row>
    <row r="117">
      <c r="A117" s="2" t="n">
        <v>45104</v>
      </c>
      <c r="B117" t="n">
        <v>24.26873982638009</v>
      </c>
      <c r="C117" t="n">
        <v>47.7209131736035</v>
      </c>
      <c r="D117" t="n">
        <v>78.84948717524838</v>
      </c>
      <c r="E117" t="n">
        <v>36.42151390899136</v>
      </c>
      <c r="F117" t="n">
        <v>17.80864666083259</v>
      </c>
      <c r="G117" t="n">
        <v>19.24639936215014</v>
      </c>
      <c r="H117" t="n">
        <v>29.39085727204047</v>
      </c>
      <c r="I117" t="n">
        <v>28.82655637926845</v>
      </c>
      <c r="J117" t="n">
        <v>29.25484473759234</v>
      </c>
      <c r="K117" t="n">
        <v>62.02531507953757</v>
      </c>
    </row>
    <row r="118">
      <c r="A118" s="2" t="n">
        <v>45105</v>
      </c>
      <c r="B118" t="n">
        <v>34.00352981526824</v>
      </c>
      <c r="C118" t="n">
        <v>58.08678194893839</v>
      </c>
      <c r="D118" t="n">
        <v>88.25230167266815</v>
      </c>
      <c r="E118" t="n">
        <v>46.73082705789982</v>
      </c>
      <c r="F118" t="n">
        <v>17.62876442146786</v>
      </c>
      <c r="G118" t="n">
        <v>26.66317981699791</v>
      </c>
      <c r="H118" t="n">
        <v>36.56176019339392</v>
      </c>
      <c r="I118" t="n">
        <v>33.59584942446041</v>
      </c>
      <c r="J118" t="n">
        <v>37.44279430798274</v>
      </c>
      <c r="K118" t="n">
        <v>72.44849524613277</v>
      </c>
    </row>
    <row r="119">
      <c r="A119" s="2" t="n">
        <v>45107</v>
      </c>
      <c r="B119" t="n">
        <v>33.75662731757114</v>
      </c>
      <c r="C119" t="n">
        <v>56.57954622277275</v>
      </c>
      <c r="D119" t="n">
        <v>88.39914541252223</v>
      </c>
      <c r="E119" t="n">
        <v>44.74455428171535</v>
      </c>
      <c r="F119" t="n">
        <v>18.06482606064985</v>
      </c>
      <c r="G119" t="n">
        <v>28.49745032857953</v>
      </c>
      <c r="H119" t="n">
        <v>33.95749681257045</v>
      </c>
      <c r="I119" t="n">
        <v>32.57108944463847</v>
      </c>
      <c r="J119" t="n">
        <v>37.47234485427813</v>
      </c>
      <c r="K119" t="n">
        <v>73.28405938039899</v>
      </c>
    </row>
    <row r="120">
      <c r="A120" s="2" t="n">
        <v>45110</v>
      </c>
      <c r="B120" t="n">
        <v>33.27774380369188</v>
      </c>
      <c r="C120" t="n">
        <v>60.13090660517477</v>
      </c>
      <c r="D120" t="n">
        <v>88.23041656749133</v>
      </c>
      <c r="E120" t="n">
        <v>44.15888835772112</v>
      </c>
      <c r="F120" t="n">
        <v>19.28231085770116</v>
      </c>
      <c r="G120" t="n">
        <v>27.91376964951067</v>
      </c>
      <c r="H120" t="n">
        <v>34.34304845430467</v>
      </c>
      <c r="I120" t="n">
        <v>34.17577538082324</v>
      </c>
      <c r="J120" t="n">
        <v>36.9424669920362</v>
      </c>
      <c r="K120" t="n">
        <v>71.81170916330505</v>
      </c>
    </row>
    <row r="121">
      <c r="A121" s="2" t="n">
        <v>45111</v>
      </c>
      <c r="B121" t="n">
        <v>30.23351570298136</v>
      </c>
      <c r="C121" t="n">
        <v>61.04564432342347</v>
      </c>
      <c r="D121" t="n">
        <v>89.74739385517736</v>
      </c>
      <c r="E121" t="n">
        <v>43.66588317451821</v>
      </c>
      <c r="F121" t="n">
        <v>20.69602134427082</v>
      </c>
      <c r="G121" t="n">
        <v>26.72859066515299</v>
      </c>
      <c r="H121" t="n">
        <v>29.39175618456689</v>
      </c>
      <c r="I121" t="n">
        <v>30.06266567735918</v>
      </c>
      <c r="J121" t="n">
        <v>33.74261414316479</v>
      </c>
      <c r="K121" t="n">
        <v>66.69207385764524</v>
      </c>
    </row>
    <row r="122">
      <c r="A122" s="2" t="n">
        <v>45112</v>
      </c>
      <c r="B122" t="n">
        <v>23.81489061984374</v>
      </c>
      <c r="C122" t="n">
        <v>58.15678645166828</v>
      </c>
      <c r="D122" t="n">
        <v>88.42747589922868</v>
      </c>
      <c r="E122" t="n">
        <v>41.142667578531</v>
      </c>
      <c r="F122" t="n">
        <v>30.41172148856845</v>
      </c>
      <c r="G122" t="n">
        <v>23.16011542071308</v>
      </c>
      <c r="H122" t="n">
        <v>29.87500442115687</v>
      </c>
      <c r="I122" t="n">
        <v>29.13226706123269</v>
      </c>
      <c r="J122" t="n">
        <v>32.70734045168398</v>
      </c>
      <c r="K122" t="n">
        <v>61.66426799907843</v>
      </c>
    </row>
    <row r="123">
      <c r="A123" s="2" t="n">
        <v>45113</v>
      </c>
      <c r="B123" t="n">
        <v>25.03588318630101</v>
      </c>
      <c r="C123" t="n">
        <v>69.02310409437374</v>
      </c>
      <c r="D123" t="n">
        <v>80.87917540155722</v>
      </c>
      <c r="E123" t="n">
        <v>42.3716693818287</v>
      </c>
      <c r="F123" t="n">
        <v>32.21419587982479</v>
      </c>
      <c r="G123" t="n">
        <v>26.21908374878515</v>
      </c>
      <c r="H123" t="n">
        <v>31.39830759643707</v>
      </c>
      <c r="I123" t="n">
        <v>30.69571119117638</v>
      </c>
      <c r="J123" t="n">
        <v>31.94951146112373</v>
      </c>
      <c r="K123" t="n">
        <v>65.08358489921274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43.97894459654444</v>
      </c>
      <c r="F124" t="n">
        <v>32.77588370757123</v>
      </c>
      <c r="G124" t="n">
        <v>28.22464261976261</v>
      </c>
      <c r="H124" t="n">
        <v>32.79068315736146</v>
      </c>
      <c r="I124" t="n">
        <v>32.03445218267819</v>
      </c>
      <c r="J124" t="n">
        <v>32.91324691743542</v>
      </c>
      <c r="K124" t="n">
        <v>72.12058539589761</v>
      </c>
    </row>
    <row r="125">
      <c r="A125" s="2" t="n">
        <v>45117</v>
      </c>
      <c r="B125" t="n">
        <v>26.56435190849189</v>
      </c>
      <c r="C125" t="n">
        <v>68.9124456718105</v>
      </c>
      <c r="D125" t="n">
        <v>88.99701564465533</v>
      </c>
      <c r="E125" t="n">
        <v>44.36332781823129</v>
      </c>
      <c r="F125" t="n">
        <v>38.96366405767224</v>
      </c>
      <c r="G125" t="n">
        <v>28.92066360477925</v>
      </c>
      <c r="H125" t="n">
        <v>32.13785682205162</v>
      </c>
      <c r="I125" t="n">
        <v>34.33262341206</v>
      </c>
      <c r="J125" t="n">
        <v>36.40738747674135</v>
      </c>
      <c r="K125" t="n">
        <v>80.48832474346905</v>
      </c>
    </row>
    <row r="126">
      <c r="A126" s="2" t="n">
        <v>45118</v>
      </c>
      <c r="B126" t="n">
        <v>25.85755485645924</v>
      </c>
      <c r="C126" t="n">
        <v>70.3032136044875</v>
      </c>
      <c r="D126" t="n">
        <v>89.41209345773376</v>
      </c>
      <c r="E126" t="n">
        <v>45.19652038047781</v>
      </c>
      <c r="F126" t="n">
        <v>37.43627065087374</v>
      </c>
      <c r="G126" t="n">
        <v>27.02938995293722</v>
      </c>
      <c r="H126" t="n">
        <v>33.54000153684091</v>
      </c>
      <c r="I126" t="n">
        <v>36.00924232571356</v>
      </c>
      <c r="J126" t="n">
        <v>39.14725328537538</v>
      </c>
      <c r="K126" t="n">
        <v>75.31140706885604</v>
      </c>
    </row>
    <row r="127">
      <c r="A127" s="2" t="n">
        <v>45119</v>
      </c>
      <c r="B127" t="n">
        <v>24.18446134675387</v>
      </c>
      <c r="C127" t="n">
        <v>70.66159909155319</v>
      </c>
      <c r="D127" t="n">
        <v>88.92739763160023</v>
      </c>
      <c r="E127" t="n">
        <v>46.40254501806103</v>
      </c>
      <c r="F127" t="n">
        <v>38.6779194841878</v>
      </c>
      <c r="G127" t="n">
        <v>29.51953583724198</v>
      </c>
      <c r="H127" t="n">
        <v>38.11839897462532</v>
      </c>
      <c r="I127" t="n">
        <v>34.23745916811365</v>
      </c>
      <c r="J127" t="n">
        <v>37.70111777248692</v>
      </c>
      <c r="K127" t="n">
        <v>75.01096613869191</v>
      </c>
    </row>
    <row r="128">
      <c r="A128" s="2" t="n">
        <v>45120</v>
      </c>
      <c r="B128" t="n">
        <v>28.81412010043678</v>
      </c>
      <c r="C128" t="n">
        <v>70.72564864790753</v>
      </c>
      <c r="D128" t="n">
        <v>90.71135575337772</v>
      </c>
      <c r="E128" t="n">
        <v>45.25811095111874</v>
      </c>
      <c r="F128" t="n">
        <v>38.74207358930728</v>
      </c>
      <c r="G128" t="n">
        <v>27.62330837083802</v>
      </c>
      <c r="H128" t="n">
        <v>40.98351901432178</v>
      </c>
      <c r="I128" t="n">
        <v>34.61199295053618</v>
      </c>
      <c r="J128" t="n">
        <v>38.20253126705963</v>
      </c>
      <c r="K128" t="n">
        <v>77.38799655048601</v>
      </c>
    </row>
    <row r="129">
      <c r="A129" s="2" t="n">
        <v>45121</v>
      </c>
      <c r="B129" t="n">
        <v>24.71991310654522</v>
      </c>
      <c r="C129" t="n">
        <v>66.89942299441091</v>
      </c>
      <c r="D129" t="n">
        <v>83.95736308575634</v>
      </c>
      <c r="E129" t="n">
        <v>40.66134291238291</v>
      </c>
      <c r="F129" t="n">
        <v>31.81647761230295</v>
      </c>
      <c r="G129" t="n">
        <v>28.07164459881239</v>
      </c>
      <c r="H129" t="n">
        <v>38.44873426037105</v>
      </c>
      <c r="I129" t="n">
        <v>30.61055017701033</v>
      </c>
      <c r="J129" t="n">
        <v>34.41508020095358</v>
      </c>
      <c r="K129" t="n">
        <v>71.15148393611751</v>
      </c>
    </row>
    <row r="130">
      <c r="A130" s="2" t="n">
        <v>45124</v>
      </c>
      <c r="B130" t="n">
        <v>26.19238552642211</v>
      </c>
      <c r="C130" t="n">
        <v>60.46507249026138</v>
      </c>
      <c r="D130" t="n">
        <v>86.62479486826471</v>
      </c>
      <c r="E130" t="n">
        <v>41.55986012483572</v>
      </c>
      <c r="F130" t="n">
        <v>34.19917431669728</v>
      </c>
      <c r="G130" t="n">
        <v>33.39522424878885</v>
      </c>
      <c r="H130" t="n">
        <v>40.0186222741747</v>
      </c>
      <c r="I130" t="n">
        <v>33.40051117336018</v>
      </c>
      <c r="J130" t="n">
        <v>37.25381884431411</v>
      </c>
      <c r="K130" t="n">
        <v>73.36771655085874</v>
      </c>
    </row>
    <row r="131">
      <c r="A131" s="2" t="n">
        <v>45125</v>
      </c>
      <c r="B131" t="n">
        <v>25.93403398096643</v>
      </c>
      <c r="C131" t="n">
        <v>53.7757983157241</v>
      </c>
      <c r="D131" t="n">
        <v>81.52206297593285</v>
      </c>
      <c r="E131" t="n">
        <v>37.57688828596481</v>
      </c>
      <c r="F131" t="n">
        <v>33.41969570023829</v>
      </c>
      <c r="G131" t="n">
        <v>34.30182893097644</v>
      </c>
      <c r="H131" t="n">
        <v>37.36493864358113</v>
      </c>
      <c r="I131" t="n">
        <v>29.87476181649928</v>
      </c>
      <c r="J131" t="n">
        <v>31.91522068826129</v>
      </c>
      <c r="K131" t="n">
        <v>67.8187872586315</v>
      </c>
    </row>
    <row r="132">
      <c r="A132" s="2" t="n">
        <v>45126</v>
      </c>
      <c r="B132" t="n">
        <v>27.76835610152091</v>
      </c>
      <c r="C132" t="n">
        <v>57.30769910351148</v>
      </c>
      <c r="D132" t="n">
        <v>84.48700348584863</v>
      </c>
      <c r="E132" t="n">
        <v>38.43425352768723</v>
      </c>
      <c r="F132" t="n">
        <v>33.11048880191947</v>
      </c>
      <c r="G132" t="n">
        <v>35.20439772996611</v>
      </c>
      <c r="H132" t="n">
        <v>45.5408816839455</v>
      </c>
      <c r="I132" t="n">
        <v>33.16533741224283</v>
      </c>
      <c r="J132" t="n">
        <v>33.58706015977961</v>
      </c>
      <c r="K132" t="n">
        <v>68.17771086179742</v>
      </c>
    </row>
    <row r="133">
      <c r="A133" s="2" t="n">
        <v>45127</v>
      </c>
      <c r="B133" t="n">
        <v>27.71567253014813</v>
      </c>
      <c r="C133" t="n">
        <v>55.00128244825054</v>
      </c>
      <c r="D133" t="n">
        <v>80.19326912464904</v>
      </c>
      <c r="E133" t="n">
        <v>36.32614366436664</v>
      </c>
      <c r="F133" t="n">
        <v>31.20782407128151</v>
      </c>
      <c r="G133" t="n">
        <v>35.03220369067866</v>
      </c>
      <c r="H133" t="n">
        <v>41.34548638415283</v>
      </c>
      <c r="I133" t="n">
        <v>31.9382158509743</v>
      </c>
      <c r="J133" t="n">
        <v>33.46636617024767</v>
      </c>
      <c r="K133" t="n">
        <v>66.45240464477047</v>
      </c>
    </row>
    <row r="134">
      <c r="A134" s="2" t="n">
        <v>45128</v>
      </c>
      <c r="B134" t="n">
        <v>25.60448841112715</v>
      </c>
      <c r="C134" t="n">
        <v>46.1212450409229</v>
      </c>
      <c r="D134" t="n">
        <v>74.72624836576718</v>
      </c>
      <c r="E134" t="n">
        <v>35.23331751280006</v>
      </c>
      <c r="F134" t="n">
        <v>33.14900546967763</v>
      </c>
      <c r="G134" t="n">
        <v>38.74726816088172</v>
      </c>
      <c r="H134" t="n">
        <v>46.76846250626762</v>
      </c>
      <c r="I134" t="n">
        <v>34.09811667307223</v>
      </c>
      <c r="J134" t="n">
        <v>32.60530819707621</v>
      </c>
      <c r="K134" t="n">
        <v>67.03916200709679</v>
      </c>
    </row>
    <row r="135">
      <c r="A135" s="2" t="n">
        <v>45131</v>
      </c>
      <c r="B135" t="n">
        <v>24.63874491422664</v>
      </c>
      <c r="C135" t="n">
        <v>44.54573398096991</v>
      </c>
      <c r="D135" t="n">
        <v>83.00422459251622</v>
      </c>
      <c r="E135" t="n">
        <v>35.13480695303899</v>
      </c>
      <c r="F135" t="n">
        <v>30.93040727605933</v>
      </c>
      <c r="G135" t="n">
        <v>39.59003592357912</v>
      </c>
      <c r="H135" t="n">
        <v>49.33951766959916</v>
      </c>
      <c r="I135" t="n">
        <v>35.17245337649253</v>
      </c>
      <c r="J135" t="n">
        <v>34.95103646029776</v>
      </c>
      <c r="K135" t="n">
        <v>62.90264758324444</v>
      </c>
    </row>
    <row r="136">
      <c r="A136" s="2" t="n">
        <v>45132</v>
      </c>
      <c r="B136" t="n">
        <v>23.56929052694814</v>
      </c>
      <c r="C136" t="n">
        <v>41.24599046584028</v>
      </c>
      <c r="D136" t="n">
        <v>89.9841125873219</v>
      </c>
      <c r="E136" t="n">
        <v>37.19974867227376</v>
      </c>
      <c r="F136" t="n">
        <v>29.61350823284161</v>
      </c>
      <c r="G136" t="n">
        <v>37.14021642700225</v>
      </c>
      <c r="H136" t="n">
        <v>45.98548909165127</v>
      </c>
      <c r="I136" t="n">
        <v>33.97286040790482</v>
      </c>
      <c r="J136" t="n">
        <v>36.17395117901525</v>
      </c>
      <c r="K136" t="n">
        <v>59.5431969942023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87.34186725623732</v>
      </c>
      <c r="E137" t="n">
        <v>38.29917339844957</v>
      </c>
      <c r="F137" t="n">
        <v>30.48347274038361</v>
      </c>
      <c r="G137" t="n">
        <v>37.21255016651961</v>
      </c>
      <c r="H137" t="n">
        <v>45.4712005575177</v>
      </c>
      <c r="I137" t="n">
        <v>31.33934732593639</v>
      </c>
      <c r="J137" t="n">
        <v>34.71635821596178</v>
      </c>
      <c r="K137" t="n">
        <v>59.8491634012992</v>
      </c>
    </row>
    <row r="138">
      <c r="A138" s="2" t="n">
        <v>45134</v>
      </c>
      <c r="B138" t="n">
        <v>23.3356775422827</v>
      </c>
      <c r="C138" t="n">
        <v>39.1867094897222</v>
      </c>
      <c r="D138" t="n">
        <v>85.99081747741346</v>
      </c>
      <c r="E138" t="n">
        <v>35.02047749521439</v>
      </c>
      <c r="F138" t="n">
        <v>28.42412677300621</v>
      </c>
      <c r="G138" t="n">
        <v>34.25943487658116</v>
      </c>
      <c r="H138" t="n">
        <v>45.07265007022256</v>
      </c>
      <c r="I138" t="n">
        <v>28.69008495114604</v>
      </c>
      <c r="J138" t="n">
        <v>33.24364809535874</v>
      </c>
      <c r="K138" t="n">
        <v>49.75405216204332</v>
      </c>
    </row>
    <row r="139">
      <c r="A139" s="2" t="n">
        <v>45135</v>
      </c>
      <c r="B139" t="n">
        <v>21.19730466529475</v>
      </c>
      <c r="C139" t="n">
        <v>37.03867874643741</v>
      </c>
      <c r="D139" t="n">
        <v>84.81872566822952</v>
      </c>
      <c r="E139" t="n">
        <v>37.44143731966827</v>
      </c>
      <c r="F139" t="n">
        <v>28.51398548139952</v>
      </c>
      <c r="G139" t="n">
        <v>34.48285856246316</v>
      </c>
      <c r="H139" t="n">
        <v>44.89793051102426</v>
      </c>
      <c r="I139" t="n">
        <v>27.85947912386742</v>
      </c>
      <c r="J139" t="n">
        <v>33.29354414210235</v>
      </c>
      <c r="K139" t="n">
        <v>49.69962842696383</v>
      </c>
    </row>
    <row r="140">
      <c r="A140" s="2" t="n">
        <v>45138</v>
      </c>
      <c r="B140" t="n">
        <v>22.45063126558971</v>
      </c>
      <c r="C140" t="n">
        <v>40.66719719902747</v>
      </c>
      <c r="D140" t="n">
        <v>86.52495141383616</v>
      </c>
      <c r="E140" t="n">
        <v>40.81727839721809</v>
      </c>
      <c r="F140" t="n">
        <v>19.59942409008846</v>
      </c>
      <c r="G140" t="n">
        <v>35.41872597144599</v>
      </c>
      <c r="H140" t="n">
        <v>51.456513597011</v>
      </c>
      <c r="I140" t="n">
        <v>30.99995423840307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21.00681228336854</v>
      </c>
      <c r="C141" t="n">
        <v>42.96402942549265</v>
      </c>
      <c r="D141" t="n">
        <v>82.24384574126789</v>
      </c>
      <c r="E141" t="n">
        <v>40.79551527722944</v>
      </c>
      <c r="F141" t="n">
        <v>18.41677107124584</v>
      </c>
      <c r="G141" t="n">
        <v>35.28369405440039</v>
      </c>
      <c r="H141" t="n">
        <v>48.65391170176858</v>
      </c>
      <c r="I141" t="n">
        <v>31.16540525940927</v>
      </c>
      <c r="J141" t="n">
        <v>32.42534923376348</v>
      </c>
      <c r="K141" t="n">
        <v>46.83536636009216</v>
      </c>
    </row>
    <row r="142">
      <c r="A142" s="2" t="n">
        <v>45140</v>
      </c>
      <c r="B142" t="n">
        <v>20.10179502251386</v>
      </c>
      <c r="C142" t="n">
        <v>46.23880852704214</v>
      </c>
      <c r="D142" t="n">
        <v>78.8768847483839</v>
      </c>
      <c r="E142" t="n">
        <v>35.11293725988709</v>
      </c>
      <c r="F142" t="n">
        <v>24.2390065127958</v>
      </c>
      <c r="G142" t="n">
        <v>32.40917278344612</v>
      </c>
      <c r="H142" t="n">
        <v>46.79430709973133</v>
      </c>
      <c r="I142" t="n">
        <v>29.31612796755967</v>
      </c>
      <c r="J142" t="n">
        <v>29.36526607926768</v>
      </c>
      <c r="K142" t="n">
        <v>42.58281995886715</v>
      </c>
    </row>
    <row r="143">
      <c r="A143" s="2" t="n">
        <v>45141</v>
      </c>
      <c r="B143" t="n">
        <v>17.70430166175776</v>
      </c>
      <c r="C143" t="n">
        <v>46.54349950110874</v>
      </c>
      <c r="D143" t="n">
        <v>77.19851756872443</v>
      </c>
      <c r="E143" t="n">
        <v>34.03658320269714</v>
      </c>
      <c r="F143" t="n">
        <v>30.10117668200987</v>
      </c>
      <c r="G143" t="n">
        <v>32.14324771976953</v>
      </c>
      <c r="H143" t="n">
        <v>45.53095194449887</v>
      </c>
      <c r="I143" t="n">
        <v>27.79724132079744</v>
      </c>
      <c r="J143" t="n">
        <v>27.22309339041096</v>
      </c>
      <c r="K143" t="n">
        <v>32.00632741445881</v>
      </c>
    </row>
    <row r="144">
      <c r="A144" s="2" t="n">
        <v>45142</v>
      </c>
      <c r="B144" t="n">
        <v>17.53101015385607</v>
      </c>
      <c r="C144" t="n">
        <v>45.73053238966496</v>
      </c>
      <c r="D144" t="n">
        <v>73.8436624246398</v>
      </c>
      <c r="E144" t="n">
        <v>31.238016132993</v>
      </c>
      <c r="F144" t="n">
        <v>37.71745958447434</v>
      </c>
      <c r="G144" t="n">
        <v>34.23764983612583</v>
      </c>
      <c r="H144" t="n">
        <v>44.14229889545007</v>
      </c>
      <c r="I144" t="n">
        <v>28.87239740682479</v>
      </c>
      <c r="J144" t="n">
        <v>22.45536502041716</v>
      </c>
      <c r="K144" t="n">
        <v>27.27099933343886</v>
      </c>
    </row>
    <row r="145">
      <c r="A145" s="2" t="n">
        <v>45145</v>
      </c>
      <c r="B145" t="n">
        <v>13.02583375119541</v>
      </c>
      <c r="C145" t="n">
        <v>42.26946025811544</v>
      </c>
      <c r="D145" t="n">
        <v>69.77518489194215</v>
      </c>
      <c r="E145" t="n">
        <v>29.68149372260545</v>
      </c>
      <c r="F145" t="n">
        <v>32.80194274673622</v>
      </c>
      <c r="G145" t="n">
        <v>29.80519675716899</v>
      </c>
      <c r="H145" t="n">
        <v>40.39021748039649</v>
      </c>
      <c r="I145" t="n">
        <v>23.34210653157471</v>
      </c>
      <c r="J145" t="n">
        <v>14.06046356444037</v>
      </c>
      <c r="K145" t="n">
        <v>18.34105175880376</v>
      </c>
    </row>
    <row r="146">
      <c r="A146" s="2" t="n">
        <v>45146</v>
      </c>
      <c r="B146" t="n">
        <v>8.236102768150966</v>
      </c>
      <c r="C146" t="n">
        <v>42.05999490444392</v>
      </c>
      <c r="D146" t="n">
        <v>69.11306038804177</v>
      </c>
      <c r="E146" t="n">
        <v>25.88785448820228</v>
      </c>
      <c r="F146" t="n">
        <v>37.48661440032037</v>
      </c>
      <c r="G146" t="n">
        <v>27.53731443181666</v>
      </c>
      <c r="H146" t="n">
        <v>38.89819437504634</v>
      </c>
      <c r="I146" t="n">
        <v>20.58087676857514</v>
      </c>
      <c r="J146" t="n">
        <v>12.70781087704884</v>
      </c>
      <c r="K146" t="n">
        <v>18.87125315473581</v>
      </c>
    </row>
    <row r="147">
      <c r="A147" s="2" t="n">
        <v>45147</v>
      </c>
      <c r="B147" t="n">
        <v>13.09771139677942</v>
      </c>
      <c r="C147" t="n">
        <v>43.22865941211988</v>
      </c>
      <c r="D147" t="n">
        <v>77.6329326135716</v>
      </c>
      <c r="E147" t="n">
        <v>27.47317810938432</v>
      </c>
      <c r="F147" t="n">
        <v>41.33699065183249</v>
      </c>
      <c r="G147" t="n">
        <v>32.81383855493851</v>
      </c>
      <c r="H147" t="n">
        <v>40.9100257321567</v>
      </c>
      <c r="I147" t="n">
        <v>21.34897208519448</v>
      </c>
      <c r="J147" t="n">
        <v>16.00290058174589</v>
      </c>
      <c r="K147" t="n">
        <v>22.19164350018552</v>
      </c>
    </row>
    <row r="148">
      <c r="A148" s="2" t="n">
        <v>45148</v>
      </c>
      <c r="B148" t="n">
        <v>14.23073686508811</v>
      </c>
      <c r="C148" t="n">
        <v>43.3496739878839</v>
      </c>
      <c r="D148" t="n">
        <v>79.92807338441294</v>
      </c>
      <c r="E148" t="n">
        <v>27.91091830322438</v>
      </c>
      <c r="F148" t="n">
        <v>35.68162089682068</v>
      </c>
      <c r="G148" t="n">
        <v>30.52914870495573</v>
      </c>
      <c r="H148" t="n">
        <v>44.16895241373315</v>
      </c>
      <c r="I148" t="n">
        <v>23.11051963825859</v>
      </c>
      <c r="J148" t="n">
        <v>15.75580510026136</v>
      </c>
      <c r="K148" t="n">
        <v>23.90645789728516</v>
      </c>
    </row>
    <row r="149">
      <c r="A149" s="2" t="n">
        <v>45149</v>
      </c>
      <c r="B149" t="n">
        <v>10.6691303056867</v>
      </c>
      <c r="C149" t="n">
        <v>41.4193101684663</v>
      </c>
      <c r="D149" t="n">
        <v>83.24193556063759</v>
      </c>
      <c r="E149" t="n">
        <v>24.04706353997441</v>
      </c>
      <c r="F149" t="n">
        <v>39.90800203735485</v>
      </c>
      <c r="G149" t="n">
        <v>28.73630764197026</v>
      </c>
      <c r="H149" t="n">
        <v>42.35220448891715</v>
      </c>
      <c r="I149" t="n">
        <v>19.78384570226399</v>
      </c>
      <c r="J149" t="n">
        <v>15.34483540709011</v>
      </c>
      <c r="K149" t="n">
        <v>20.38262884206026</v>
      </c>
    </row>
    <row r="150">
      <c r="A150" s="2" t="n">
        <v>45152</v>
      </c>
      <c r="B150" t="n">
        <v>11.46674812986683</v>
      </c>
      <c r="C150" t="n">
        <v>41.02921602017305</v>
      </c>
      <c r="D150" t="n">
        <v>69.3820680958584</v>
      </c>
      <c r="E150" t="n">
        <v>20.33535754044771</v>
      </c>
      <c r="F150" t="n">
        <v>41.85598542520659</v>
      </c>
      <c r="G150" t="n">
        <v>24.23151662847709</v>
      </c>
      <c r="H150" t="n">
        <v>43.85875821029994</v>
      </c>
      <c r="I150" t="n">
        <v>13.56510388119707</v>
      </c>
      <c r="J150" t="n">
        <v>13.65272744949784</v>
      </c>
      <c r="K150" t="n">
        <v>16.85906044292036</v>
      </c>
    </row>
    <row r="151">
      <c r="A151" s="2" t="n">
        <v>45154</v>
      </c>
      <c r="B151" t="n">
        <v>7.313023180838152</v>
      </c>
      <c r="C151" t="n">
        <v>40.24015143047981</v>
      </c>
      <c r="D151" t="n">
        <v>65.99928135853004</v>
      </c>
      <c r="E151" t="n">
        <v>19.34397348889711</v>
      </c>
      <c r="F151" t="n">
        <v>36.86435308882603</v>
      </c>
      <c r="G151" t="n">
        <v>20.39280872681859</v>
      </c>
      <c r="H151" t="n">
        <v>39.33732070161074</v>
      </c>
      <c r="I151" t="n">
        <v>9.917579169150482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3.307178031830205</v>
      </c>
      <c r="C152" t="n">
        <v>39.48274838533028</v>
      </c>
      <c r="D152" t="n">
        <v>63.44007237523562</v>
      </c>
      <c r="E152" t="n">
        <v>18.35195700357131</v>
      </c>
      <c r="F152" t="n">
        <v>32.88518274537277</v>
      </c>
      <c r="G152" t="n">
        <v>17.23078551114849</v>
      </c>
      <c r="H152" t="n">
        <v>35.21660721162385</v>
      </c>
      <c r="I152" t="n">
        <v>7.510132882252818</v>
      </c>
      <c r="J152" t="n">
        <v>9.741457860314018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17.34193903854857</v>
      </c>
      <c r="F153" t="n">
        <v>33.5601763798149</v>
      </c>
      <c r="G153" t="n">
        <v>16.62722681142867</v>
      </c>
      <c r="H153" t="n">
        <v>33.76714373523635</v>
      </c>
      <c r="I153" t="n">
        <v>8.236031590757232</v>
      </c>
      <c r="J153" t="n">
        <v>9.605428063868171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62.89952835768781</v>
      </c>
      <c r="E154" t="n">
        <v>17.67879050184149</v>
      </c>
      <c r="F154" t="n">
        <v>34.59812467221517</v>
      </c>
      <c r="G154" t="n">
        <v>17.28387526292652</v>
      </c>
      <c r="H154" t="n">
        <v>36.24514609591074</v>
      </c>
      <c r="I154" t="n">
        <v>6.696271710542079</v>
      </c>
      <c r="J154" t="n">
        <v>7.159710439739464</v>
      </c>
      <c r="K154" t="n">
        <v>12.93133105634223</v>
      </c>
    </row>
    <row r="155">
      <c r="A155" s="2" t="n">
        <v>45160</v>
      </c>
      <c r="B155" t="n">
        <v>5.686775192323701</v>
      </c>
      <c r="C155" t="n">
        <v>30.6806152488764</v>
      </c>
      <c r="D155" t="n">
        <v>61.22738190751467</v>
      </c>
      <c r="E155" t="n">
        <v>18.50552544639352</v>
      </c>
      <c r="F155" t="n">
        <v>28.35573397077484</v>
      </c>
      <c r="G155" t="n">
        <v>19.31449637019638</v>
      </c>
      <c r="H155" t="n">
        <v>38.94509055794438</v>
      </c>
      <c r="I155" t="n">
        <v>4.912294862434474</v>
      </c>
      <c r="J155" t="n">
        <v>7.421798918200051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33.22500773978027</v>
      </c>
      <c r="D156" t="n">
        <v>62.35278315457941</v>
      </c>
      <c r="E156" t="n">
        <v>19.12888713552414</v>
      </c>
      <c r="F156" t="n">
        <v>37.64469684866702</v>
      </c>
      <c r="G156" t="n">
        <v>16.37190061563674</v>
      </c>
      <c r="H156" t="n">
        <v>41.70198576055228</v>
      </c>
      <c r="I156" t="n">
        <v>5.086493182342888</v>
      </c>
      <c r="J156" t="n">
        <v>9.184283019865225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35.37681478625692</v>
      </c>
      <c r="D157" t="n">
        <v>56.66367809048249</v>
      </c>
      <c r="E157" t="n">
        <v>17.49609571784938</v>
      </c>
      <c r="F157" t="n">
        <v>37.87600388006835</v>
      </c>
      <c r="G157" t="n">
        <v>17.54835399189221</v>
      </c>
      <c r="H157" t="n">
        <v>39.17698944231955</v>
      </c>
      <c r="I157" t="n">
        <v>5.31574263045187</v>
      </c>
      <c r="J157" t="n">
        <v>8.493526049078049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36.04094590087081</v>
      </c>
      <c r="D158" t="n">
        <v>58.27081555957155</v>
      </c>
      <c r="E158" t="n">
        <v>16.83194377039827</v>
      </c>
      <c r="F158" t="n">
        <v>39.16784407640348</v>
      </c>
      <c r="G158" t="n">
        <v>18.65040597821801</v>
      </c>
      <c r="H158" t="n">
        <v>38.34499694030021</v>
      </c>
      <c r="I158" t="n">
        <v>6.005407957590658</v>
      </c>
      <c r="J158" t="n">
        <v>9.691425143021902</v>
      </c>
      <c r="K158" t="n">
        <v>12.61843240537155</v>
      </c>
    </row>
    <row r="159">
      <c r="A159" s="2" t="n">
        <v>45166</v>
      </c>
      <c r="B159" t="n">
        <v>7.339088863256316</v>
      </c>
      <c r="C159" t="n">
        <v>37.19001272076443</v>
      </c>
      <c r="D159" t="n">
        <v>72.5046957428623</v>
      </c>
      <c r="E159" t="n">
        <v>20.73349233778743</v>
      </c>
      <c r="F159" t="n">
        <v>46.66727078697597</v>
      </c>
      <c r="G159" t="n">
        <v>25.00379509488992</v>
      </c>
      <c r="H159" t="n">
        <v>45.91408800373082</v>
      </c>
      <c r="I159" t="n">
        <v>12.5716528624692</v>
      </c>
      <c r="J159" t="n">
        <v>15.60044275653996</v>
      </c>
      <c r="K159" t="n">
        <v>17.28927232259709</v>
      </c>
    </row>
    <row r="160">
      <c r="A160" s="2" t="n">
        <v>45167</v>
      </c>
      <c r="B160" t="n">
        <v>7.274548465669084</v>
      </c>
      <c r="C160" t="n">
        <v>35.24436127322141</v>
      </c>
      <c r="D160" t="n">
        <v>74.40144382823091</v>
      </c>
      <c r="E160" t="n">
        <v>20.38701712870947</v>
      </c>
      <c r="F160" t="n">
        <v>41.40501343523149</v>
      </c>
      <c r="G160" t="n">
        <v>24.62183950739998</v>
      </c>
      <c r="H160" t="n">
        <v>38.46475220601737</v>
      </c>
      <c r="I160" t="n">
        <v>11.86553207601899</v>
      </c>
      <c r="J160" t="n">
        <v>14.73225631757225</v>
      </c>
      <c r="K160" t="n">
        <v>14.29546062061358</v>
      </c>
    </row>
    <row r="161">
      <c r="A161" s="2" t="n">
        <v>45168</v>
      </c>
      <c r="B161" t="n">
        <v>7.201209222571614</v>
      </c>
      <c r="C161" t="n">
        <v>37.21973264643997</v>
      </c>
      <c r="D161" t="n">
        <v>70.71288277735273</v>
      </c>
      <c r="E161" t="n">
        <v>21.33010713259287</v>
      </c>
      <c r="F161" t="n">
        <v>44.45116871691539</v>
      </c>
      <c r="G161" t="n">
        <v>25.38275236204331</v>
      </c>
      <c r="H161" t="n">
        <v>37.63618268650553</v>
      </c>
      <c r="I161" t="n">
        <v>16.39672055143333</v>
      </c>
      <c r="J161" t="n">
        <v>18.3342314360017</v>
      </c>
      <c r="K161" t="n">
        <v>12.15126099753698</v>
      </c>
    </row>
    <row r="162">
      <c r="A162" s="2" t="n">
        <v>45169</v>
      </c>
      <c r="B162" t="n">
        <v>6.9561304807775</v>
      </c>
      <c r="C162" t="n">
        <v>36.8595996884163</v>
      </c>
      <c r="D162" t="n">
        <v>71.19360107805393</v>
      </c>
      <c r="E162" t="n">
        <v>20.69277411845696</v>
      </c>
      <c r="F162" t="n">
        <v>50.35804482213273</v>
      </c>
      <c r="G162" t="n">
        <v>25.86722633319869</v>
      </c>
      <c r="H162" t="n">
        <v>38.70641911341393</v>
      </c>
      <c r="I162" t="n">
        <v>15.07077015564091</v>
      </c>
      <c r="J162" t="n">
        <v>19.44587240131739</v>
      </c>
      <c r="K162" t="n">
        <v>10.67831033786915</v>
      </c>
    </row>
    <row r="163">
      <c r="A163" s="2" t="n">
        <v>45170</v>
      </c>
      <c r="B163" t="n">
        <v>8.246815088320858</v>
      </c>
      <c r="C163" t="n">
        <v>35.81424233890278</v>
      </c>
      <c r="D163" t="n">
        <v>68.36739507020535</v>
      </c>
      <c r="E163" t="n">
        <v>21.40877598152424</v>
      </c>
      <c r="F163" t="n">
        <v>52.54006427847977</v>
      </c>
      <c r="G163" t="n">
        <v>28.10252824706423</v>
      </c>
      <c r="H163" t="n">
        <v>46.02747685800828</v>
      </c>
      <c r="I163" t="n">
        <v>20.06438198964726</v>
      </c>
      <c r="J163" t="n">
        <v>22.21396147623582</v>
      </c>
      <c r="K163" t="n">
        <v>10.78069815979239</v>
      </c>
    </row>
    <row r="164">
      <c r="A164" s="2" t="n">
        <v>45173</v>
      </c>
      <c r="B164" t="n">
        <v>13.86043121534457</v>
      </c>
      <c r="C164" t="n">
        <v>37.64574374167546</v>
      </c>
      <c r="D164" t="n">
        <v>71.30182611585185</v>
      </c>
      <c r="E164" t="n">
        <v>25.18642401612925</v>
      </c>
      <c r="F164" t="n">
        <v>55.76519272180476</v>
      </c>
      <c r="G164" t="n">
        <v>38.45972010420291</v>
      </c>
      <c r="H164" t="n">
        <v>53.29773759763534</v>
      </c>
      <c r="I164" t="n">
        <v>30.03247341417003</v>
      </c>
      <c r="J164" t="n">
        <v>29.75688461390931</v>
      </c>
      <c r="K164" t="n">
        <v>14.89721653013534</v>
      </c>
    </row>
    <row r="165">
      <c r="A165" s="2" t="n">
        <v>45174</v>
      </c>
      <c r="B165" t="n">
        <v>11.45194152259197</v>
      </c>
      <c r="C165" t="n">
        <v>37.7133817100822</v>
      </c>
      <c r="D165" t="n">
        <v>65.70734459339424</v>
      </c>
      <c r="E165" t="n">
        <v>22.86501605121902</v>
      </c>
      <c r="F165" t="n">
        <v>52.9957429933245</v>
      </c>
      <c r="G165" t="n">
        <v>35.43206631579887</v>
      </c>
      <c r="H165" t="n">
        <v>61.26865493100577</v>
      </c>
      <c r="I165" t="n">
        <v>26.62875396011892</v>
      </c>
      <c r="J165" t="n">
        <v>25.57567794204467</v>
      </c>
      <c r="K165" t="n">
        <v>12.97117117623243</v>
      </c>
    </row>
    <row r="166">
      <c r="A166" s="2" t="n">
        <v>45175</v>
      </c>
      <c r="B166" t="n">
        <v>14.05902929634346</v>
      </c>
      <c r="C166" t="n">
        <v>36.94183560681095</v>
      </c>
      <c r="D166" t="n">
        <v>66.25513484065078</v>
      </c>
      <c r="E166" t="n">
        <v>23.68992255319349</v>
      </c>
      <c r="F166" t="n">
        <v>47.5641880942765</v>
      </c>
      <c r="G166" t="n">
        <v>38.46360948344265</v>
      </c>
      <c r="H166" t="n">
        <v>60.04910196286333</v>
      </c>
      <c r="I166" t="n">
        <v>24.11405482834217</v>
      </c>
      <c r="J166" t="n">
        <v>25.77999854833297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36.20459378519889</v>
      </c>
      <c r="D167" t="n">
        <v>69.5295076890314</v>
      </c>
      <c r="E167" t="n">
        <v>24.3953694114333</v>
      </c>
      <c r="F167" t="n">
        <v>49.42558351880948</v>
      </c>
      <c r="G167" t="n">
        <v>38.1608610506518</v>
      </c>
      <c r="H167" t="n">
        <v>61.14802333425244</v>
      </c>
      <c r="I167" t="n">
        <v>27.17583857616612</v>
      </c>
      <c r="J167" t="n">
        <v>27.39133183648812</v>
      </c>
      <c r="K167" t="n">
        <v>17.5493593656918</v>
      </c>
    </row>
    <row r="168">
      <c r="A168" s="2" t="n">
        <v>45177</v>
      </c>
      <c r="B168" t="n">
        <v>11.63732412743663</v>
      </c>
      <c r="C168" t="n">
        <v>34.93822955025217</v>
      </c>
      <c r="D168" t="n">
        <v>65.33111720361381</v>
      </c>
      <c r="E168" t="n">
        <v>20.12405544484384</v>
      </c>
      <c r="F168" t="n">
        <v>48.23726901624683</v>
      </c>
      <c r="G168" t="n">
        <v>34.69483767880217</v>
      </c>
      <c r="H168" t="n">
        <v>59.92876294629272</v>
      </c>
      <c r="I168" t="n">
        <v>24.30507512523186</v>
      </c>
      <c r="J168" t="n">
        <v>25.09509415706415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35.04428862601834</v>
      </c>
      <c r="D169" t="n">
        <v>64.66695263103483</v>
      </c>
      <c r="E169" t="n">
        <v>20.9147277058183</v>
      </c>
      <c r="F169" t="n">
        <v>47.33494519600476</v>
      </c>
      <c r="G169" t="n">
        <v>34.55916351414177</v>
      </c>
      <c r="H169" t="n">
        <v>62.95233151743913</v>
      </c>
      <c r="I169" t="n">
        <v>23.25162651155481</v>
      </c>
      <c r="J169" t="n">
        <v>24.70579753235715</v>
      </c>
      <c r="K169" t="n">
        <v>14.2255036817968</v>
      </c>
    </row>
    <row r="170">
      <c r="A170" s="2" t="n">
        <v>45181</v>
      </c>
      <c r="B170" t="n">
        <v>11.09379974192792</v>
      </c>
      <c r="C170" t="n">
        <v>32.76185134432099</v>
      </c>
      <c r="D170" t="n">
        <v>59.756182340778</v>
      </c>
      <c r="E170" t="n">
        <v>19.72509377663339</v>
      </c>
      <c r="F170" t="n">
        <v>37.19603000078106</v>
      </c>
      <c r="G170" t="n">
        <v>26.66314144177946</v>
      </c>
      <c r="H170" t="n">
        <v>51.57025776455657</v>
      </c>
      <c r="I170" t="n">
        <v>15.32510800712901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32.13204693262277</v>
      </c>
      <c r="D171" t="n">
        <v>62.32393725691512</v>
      </c>
      <c r="E171" t="n">
        <v>18.78817565705104</v>
      </c>
      <c r="F171" t="n">
        <v>38.29958877502211</v>
      </c>
      <c r="G171" t="n">
        <v>29.94469267616935</v>
      </c>
      <c r="H171" t="n">
        <v>59.89992360459946</v>
      </c>
      <c r="I171" t="n">
        <v>19.03359514010485</v>
      </c>
      <c r="J171" t="n">
        <v>26.38478480693596</v>
      </c>
      <c r="K171" t="n">
        <v>12.51109821564664</v>
      </c>
    </row>
    <row r="172">
      <c r="A172" s="2" t="n">
        <v>45183</v>
      </c>
      <c r="B172" t="n">
        <v>17.51114548702102</v>
      </c>
      <c r="C172" t="n">
        <v>34.37794996060954</v>
      </c>
      <c r="D172" t="n">
        <v>66.27942163542349</v>
      </c>
      <c r="E172" t="n">
        <v>18.46032414968728</v>
      </c>
      <c r="F172" t="n">
        <v>42.3267160093318</v>
      </c>
      <c r="G172" t="n">
        <v>32.17101838501191</v>
      </c>
      <c r="H172" t="n">
        <v>66.71550813097713</v>
      </c>
      <c r="I172" t="n">
        <v>21.50048874858312</v>
      </c>
      <c r="J172" t="n">
        <v>28.66457771476858</v>
      </c>
      <c r="K172" t="n">
        <v>12.03003083847687</v>
      </c>
    </row>
    <row r="173">
      <c r="A173" s="2" t="n">
        <v>45184</v>
      </c>
      <c r="B173" t="n">
        <v>15.92074812646112</v>
      </c>
      <c r="C173" t="n">
        <v>34.54990946732573</v>
      </c>
      <c r="D173" t="n">
        <v>62.41573536736189</v>
      </c>
      <c r="E173" t="n">
        <v>18.82578915393134</v>
      </c>
      <c r="F173" t="n">
        <v>41.92109231839427</v>
      </c>
      <c r="G173" t="n">
        <v>28.79939358699435</v>
      </c>
      <c r="H173" t="n">
        <v>63.02858306134647</v>
      </c>
      <c r="I173" t="n">
        <v>17.09974573702617</v>
      </c>
      <c r="J173" t="n">
        <v>26.45625411753139</v>
      </c>
      <c r="K173" t="n">
        <v>10.54355291423446</v>
      </c>
    </row>
    <row r="174">
      <c r="A174" s="2" t="n">
        <v>45187</v>
      </c>
      <c r="B174" t="n">
        <v>11.68294515401953</v>
      </c>
      <c r="C174" t="n">
        <v>33.6094939976003</v>
      </c>
      <c r="D174" t="n">
        <v>58.07899138120047</v>
      </c>
      <c r="E174" t="n">
        <v>17.53227302402905</v>
      </c>
      <c r="F174" t="n">
        <v>37.55060415748102</v>
      </c>
      <c r="G174" t="n">
        <v>26.71313915889819</v>
      </c>
      <c r="H174" t="n">
        <v>63.17653502371998</v>
      </c>
      <c r="I174" t="n">
        <v>17.27513936844709</v>
      </c>
      <c r="J174" t="n">
        <v>25.01870659727854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51.87779179890421</v>
      </c>
      <c r="E175" t="n">
        <v>14.03101200002825</v>
      </c>
      <c r="F175" t="n">
        <v>36.21702686391277</v>
      </c>
      <c r="G175" t="n">
        <v>23.62616153177648</v>
      </c>
      <c r="H175" t="n">
        <v>60.25644445396543</v>
      </c>
      <c r="I175" t="n">
        <v>15.37670088371899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30.57356858554085</v>
      </c>
      <c r="D176" t="n">
        <v>55.57521470008957</v>
      </c>
      <c r="E176" t="n">
        <v>13.33697310666149</v>
      </c>
      <c r="F176" t="n">
        <v>33.63217146589983</v>
      </c>
      <c r="G176" t="n">
        <v>25.25825234832937</v>
      </c>
      <c r="H176" t="n">
        <v>57.61655750059118</v>
      </c>
      <c r="I176" t="n">
        <v>16.66517256400628</v>
      </c>
      <c r="J176" t="n">
        <v>23.33753836721906</v>
      </c>
      <c r="K176" t="n">
        <v>-8.828718663011536</v>
      </c>
    </row>
    <row r="177">
      <c r="A177" s="2" t="n">
        <v>45191</v>
      </c>
      <c r="B177" t="n">
        <v>16.8428293395533</v>
      </c>
      <c r="C177" t="n">
        <v>35.13231912916033</v>
      </c>
      <c r="D177" t="n">
        <v>57.98864777520259</v>
      </c>
      <c r="E177" t="n">
        <v>13.3353430191399</v>
      </c>
      <c r="F177" t="n">
        <v>35.41728299831198</v>
      </c>
      <c r="G177" t="n">
        <v>28.08132087760487</v>
      </c>
      <c r="H177" t="n">
        <v>57.42175284189322</v>
      </c>
      <c r="I177" t="n">
        <v>17.52945525368059</v>
      </c>
      <c r="J177" t="n">
        <v>23.82866444543696</v>
      </c>
      <c r="K177" t="n">
        <v>-2.106147359574739</v>
      </c>
    </row>
    <row r="178">
      <c r="A178" s="2" t="n">
        <v>45194</v>
      </c>
      <c r="B178" t="n">
        <v>14.62202001583497</v>
      </c>
      <c r="C178" t="n">
        <v>37.80736559499762</v>
      </c>
      <c r="D178" t="n">
        <v>62.30924875485466</v>
      </c>
      <c r="E178" t="n">
        <v>15.18273218454684</v>
      </c>
      <c r="F178" t="n">
        <v>35.75823067561361</v>
      </c>
      <c r="G178" t="n">
        <v>32.28868826983666</v>
      </c>
      <c r="H178" t="n">
        <v>56.12670094235506</v>
      </c>
      <c r="I178" t="n">
        <v>20.08346626363535</v>
      </c>
      <c r="J178" t="n">
        <v>27.60244752290932</v>
      </c>
      <c r="K178" t="n">
        <v>0.8322186407373477</v>
      </c>
    </row>
    <row r="179">
      <c r="A179" s="2" t="n">
        <v>45195</v>
      </c>
      <c r="B179" t="n">
        <v>12.60616399868804</v>
      </c>
      <c r="C179" t="n">
        <v>35.32300480520154</v>
      </c>
      <c r="D179" t="n">
        <v>58.59989342967165</v>
      </c>
      <c r="E179" t="n">
        <v>13.63337621098502</v>
      </c>
      <c r="F179" t="n">
        <v>36.490403591054</v>
      </c>
      <c r="G179" t="n">
        <v>30.0492580794754</v>
      </c>
      <c r="H179" t="n">
        <v>54.60091359435773</v>
      </c>
      <c r="I179" t="n">
        <v>17.76173635534521</v>
      </c>
      <c r="J179" t="n">
        <v>25.81007515684009</v>
      </c>
      <c r="K179" t="n">
        <v>1.141893609816846</v>
      </c>
    </row>
    <row r="180">
      <c r="A180" s="2" t="n">
        <v>45196</v>
      </c>
      <c r="B180" t="n">
        <v>16.21519900242139</v>
      </c>
      <c r="C180" t="n">
        <v>33.9979858450975</v>
      </c>
      <c r="D180" t="n">
        <v>60.80158635266702</v>
      </c>
      <c r="E180" t="n">
        <v>14.3146219052235</v>
      </c>
      <c r="F180" t="n">
        <v>38.51197308910366</v>
      </c>
      <c r="G180" t="n">
        <v>32.37880920093914</v>
      </c>
      <c r="H180" t="n">
        <v>52.2186526631834</v>
      </c>
      <c r="I180" t="n">
        <v>17.95557615332979</v>
      </c>
      <c r="J180" t="n">
        <v>26.69467822846361</v>
      </c>
      <c r="K180" t="n">
        <v>-4.883936050011595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57.50607563473342</v>
      </c>
      <c r="E181" t="n">
        <v>13.54019383484832</v>
      </c>
      <c r="F181" t="n">
        <v>37.85730431893468</v>
      </c>
      <c r="G181" t="n">
        <v>31.17710067918598</v>
      </c>
      <c r="H181" t="n">
        <v>48.62948827577833</v>
      </c>
      <c r="I181" t="n">
        <v>16.12396303932824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65.22563761691471</v>
      </c>
      <c r="E182" t="n">
        <v>17.02297167141669</v>
      </c>
      <c r="F182" t="n">
        <v>44.51088175247224</v>
      </c>
      <c r="G182" t="n">
        <v>40.44062803163351</v>
      </c>
      <c r="H182" t="n">
        <v>59.14648847933736</v>
      </c>
      <c r="I182" t="n">
        <v>22.13509550005013</v>
      </c>
      <c r="J182" t="n">
        <v>27.61943010292616</v>
      </c>
      <c r="K182" t="n">
        <v>0.6848632692003864</v>
      </c>
    </row>
    <row r="183">
      <c r="A183" s="2" t="n">
        <v>45202</v>
      </c>
      <c r="B183" t="n">
        <v>29.37435593134878</v>
      </c>
      <c r="C183" t="n">
        <v>36.49841556665309</v>
      </c>
      <c r="D183" t="n">
        <v>76.62351748925371</v>
      </c>
      <c r="E183" t="n">
        <v>19.7081772523731</v>
      </c>
      <c r="F183" t="n">
        <v>46.3006116001204</v>
      </c>
      <c r="G183" t="n">
        <v>47.90399833730636</v>
      </c>
      <c r="H183" t="n">
        <v>65.93561438322332</v>
      </c>
      <c r="I183" t="n">
        <v>24.84868697533975</v>
      </c>
      <c r="J183" t="n">
        <v>32.37626329686463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36.23464622138863</v>
      </c>
      <c r="D184" t="n">
        <v>70.82555355651951</v>
      </c>
      <c r="E184" t="n">
        <v>19.27580513282354</v>
      </c>
      <c r="F184" t="n">
        <v>41.67869262049317</v>
      </c>
      <c r="G184" t="n">
        <v>44.65864466401381</v>
      </c>
      <c r="H184" t="n">
        <v>61.44097441038878</v>
      </c>
      <c r="I184" t="n">
        <v>21.18855676619622</v>
      </c>
      <c r="J184" t="n">
        <v>32.50340584681248</v>
      </c>
      <c r="K184" t="n">
        <v>7.75727118637628</v>
      </c>
    </row>
    <row r="185">
      <c r="A185" s="2" t="n">
        <v>45204</v>
      </c>
      <c r="B185" t="n">
        <v>31.28827232491722</v>
      </c>
      <c r="C185" t="n">
        <v>38.61761363653999</v>
      </c>
      <c r="D185" t="n">
        <v>68.41058919497711</v>
      </c>
      <c r="E185" t="n">
        <v>23.06281268878625</v>
      </c>
      <c r="F185" t="n">
        <v>45.42461002356835</v>
      </c>
      <c r="G185" t="n">
        <v>48.48968181593734</v>
      </c>
      <c r="H185" t="n">
        <v>64.59959980105052</v>
      </c>
      <c r="I185" t="n">
        <v>22.41685824485415</v>
      </c>
      <c r="J185" t="n">
        <v>35.85918262142014</v>
      </c>
      <c r="K185" t="n">
        <v>9.333687822350756</v>
      </c>
    </row>
    <row r="186">
      <c r="A186" s="2" t="n">
        <v>45205</v>
      </c>
      <c r="B186" t="n">
        <v>28.14812504699988</v>
      </c>
      <c r="C186" t="n">
        <v>38.18680560470163</v>
      </c>
      <c r="D186" t="n">
        <v>63.93473323955807</v>
      </c>
      <c r="E186" t="n">
        <v>24.29002405516287</v>
      </c>
      <c r="F186" t="n">
        <v>47.81897711711529</v>
      </c>
      <c r="G186" t="n">
        <v>47.92191519796749</v>
      </c>
      <c r="H186" t="n">
        <v>60.27999813600326</v>
      </c>
      <c r="I186" t="n">
        <v>22.03025883106016</v>
      </c>
      <c r="J186" t="n">
        <v>34.23764796897337</v>
      </c>
      <c r="K186" t="n">
        <v>8.474591292217726</v>
      </c>
    </row>
    <row r="187">
      <c r="A187" s="2" t="n">
        <v>45208</v>
      </c>
      <c r="B187" t="n">
        <v>21.07735329400004</v>
      </c>
      <c r="C187" t="n">
        <v>41.35645882967631</v>
      </c>
      <c r="D187" t="n">
        <v>58.34196492853125</v>
      </c>
      <c r="E187" t="n">
        <v>20.43709035404353</v>
      </c>
      <c r="F187" t="n">
        <v>42.66338586326843</v>
      </c>
      <c r="G187" t="n">
        <v>38.55845642702857</v>
      </c>
      <c r="H187" t="n">
        <v>54.16402199632368</v>
      </c>
      <c r="I187" t="n">
        <v>14.42451863737797</v>
      </c>
      <c r="J187" t="n">
        <v>28.79380545112415</v>
      </c>
      <c r="K187" t="n">
        <v>2.540843981126728</v>
      </c>
    </row>
    <row r="188">
      <c r="A188" s="2" t="n">
        <v>45209</v>
      </c>
      <c r="B188" t="n">
        <v>26.99524928587347</v>
      </c>
      <c r="C188" t="n">
        <v>44.35788303436894</v>
      </c>
      <c r="D188" t="n">
        <v>65.71867384097266</v>
      </c>
      <c r="E188" t="n">
        <v>24.31261491515524</v>
      </c>
      <c r="F188" t="n">
        <v>49.20612556418224</v>
      </c>
      <c r="G188" t="n">
        <v>49.1344256971439</v>
      </c>
      <c r="H188" t="n">
        <v>64.38384007001336</v>
      </c>
      <c r="I188" t="n">
        <v>18.83233765250601</v>
      </c>
      <c r="J188" t="n">
        <v>31.56033057160119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58.06677645407648</v>
      </c>
      <c r="E189" t="n">
        <v>21.35010801719261</v>
      </c>
      <c r="F189" t="n">
        <v>54.47297074057158</v>
      </c>
      <c r="G189" t="n">
        <v>42.71589834361524</v>
      </c>
      <c r="H189" t="n">
        <v>59.4305760150357</v>
      </c>
      <c r="I189" t="n">
        <v>13.20245751799103</v>
      </c>
      <c r="J189" t="n">
        <v>27.56118622403345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35.24919542688836</v>
      </c>
      <c r="D190" t="n">
        <v>53.16794669036273</v>
      </c>
      <c r="E190" t="n">
        <v>16.65058926493641</v>
      </c>
      <c r="F190" t="n">
        <v>64.15952319783639</v>
      </c>
      <c r="G190" t="n">
        <v>44.71936699756289</v>
      </c>
      <c r="H190" t="n">
        <v>64.59809740427278</v>
      </c>
      <c r="I190" t="n">
        <v>10.2145862848513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17.66920452062901</v>
      </c>
      <c r="C191" t="n">
        <v>34.10068230135526</v>
      </c>
      <c r="D191" t="n">
        <v>53.17479869345048</v>
      </c>
      <c r="E191" t="n">
        <v>17.18698257504554</v>
      </c>
      <c r="F191" t="n">
        <v>66.77819799028349</v>
      </c>
      <c r="G191" t="n">
        <v>44.42536060123041</v>
      </c>
      <c r="H191" t="n">
        <v>63.13612680910077</v>
      </c>
      <c r="I191" t="n">
        <v>11.55368322720916</v>
      </c>
      <c r="J191" t="n">
        <v>25.00621022470504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55.43140813968945</v>
      </c>
      <c r="E192" t="n">
        <v>19.22380559650703</v>
      </c>
      <c r="F192" t="n">
        <v>74.05754834908747</v>
      </c>
      <c r="G192" t="n">
        <v>46.67044714736579</v>
      </c>
      <c r="H192" t="n">
        <v>66.86203291951442</v>
      </c>
      <c r="I192" t="n">
        <v>10.76846298730889</v>
      </c>
      <c r="J192" t="n">
        <v>27.0785522720687</v>
      </c>
      <c r="K192" t="n">
        <v>-2.138673528387658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62.17579324614972</v>
      </c>
      <c r="E193" t="n">
        <v>23.4505226991538</v>
      </c>
      <c r="F193" t="n">
        <v>83.73247814450113</v>
      </c>
      <c r="G193" t="n">
        <v>49.96437049194513</v>
      </c>
      <c r="H193" t="n">
        <v>73.695642353463</v>
      </c>
      <c r="I193" t="n">
        <v>14.71265040564067</v>
      </c>
      <c r="J193" t="n">
        <v>31.09927516437048</v>
      </c>
      <c r="K193" t="n">
        <v>1.668757264395171</v>
      </c>
    </row>
    <row r="194">
      <c r="A194" s="2" t="n">
        <v>45217</v>
      </c>
      <c r="B194" t="n">
        <v>21.99327657488519</v>
      </c>
      <c r="C194" t="n">
        <v>31.09723346900335</v>
      </c>
      <c r="D194" t="n">
        <v>58.49616349239939</v>
      </c>
      <c r="E194" t="n">
        <v>20.98050200328139</v>
      </c>
      <c r="F194" t="n">
        <v>74.09412117826272</v>
      </c>
      <c r="G194" t="n">
        <v>47.466666512788</v>
      </c>
      <c r="H194" t="n">
        <v>70.28843410743441</v>
      </c>
      <c r="I194" t="n">
        <v>12.2574447125813</v>
      </c>
      <c r="J194" t="n">
        <v>30.53040402952272</v>
      </c>
      <c r="K194" t="n">
        <v>1.36269081346132</v>
      </c>
    </row>
    <row r="195">
      <c r="A195" s="2" t="n">
        <v>45218</v>
      </c>
      <c r="B195" t="n">
        <v>20.30479036217483</v>
      </c>
      <c r="C195" t="n">
        <v>31.71503489736745</v>
      </c>
      <c r="D195" t="n">
        <v>55.70860283777878</v>
      </c>
      <c r="E195" t="n">
        <v>20.88183695141696</v>
      </c>
      <c r="F195" t="n">
        <v>76.70238567146967</v>
      </c>
      <c r="G195" t="n">
        <v>42.99238401895003</v>
      </c>
      <c r="H195" t="n">
        <v>74.26691572546204</v>
      </c>
      <c r="I195" t="n">
        <v>15.172680616064</v>
      </c>
      <c r="J195" t="n">
        <v>29.98243426323528</v>
      </c>
      <c r="K195" t="n">
        <v>-1.951457551104285</v>
      </c>
    </row>
    <row r="196">
      <c r="A196" s="2" t="n">
        <v>45219</v>
      </c>
      <c r="B196" t="n">
        <v>19.5594346448571</v>
      </c>
      <c r="C196" t="n">
        <v>31.09875506785369</v>
      </c>
      <c r="D196" t="n">
        <v>52.45145980943591</v>
      </c>
      <c r="E196" t="n">
        <v>20.67798148194548</v>
      </c>
      <c r="F196" t="n">
        <v>66.57342341627155</v>
      </c>
      <c r="G196" t="n">
        <v>42.7149009207618</v>
      </c>
      <c r="H196" t="n">
        <v>64.2945523733984</v>
      </c>
      <c r="I196" t="n">
        <v>13.45340828875519</v>
      </c>
      <c r="J196" t="n">
        <v>26.99077049077825</v>
      </c>
      <c r="K196" t="n">
        <v>-2.130464813627286</v>
      </c>
    </row>
    <row r="197">
      <c r="A197" s="2" t="n">
        <v>45222</v>
      </c>
      <c r="B197" t="n">
        <v>18.38323256834005</v>
      </c>
      <c r="C197" t="n">
        <v>32.75174924152553</v>
      </c>
      <c r="D197" t="n">
        <v>46.02399984287058</v>
      </c>
      <c r="E197" t="n">
        <v>19.10755089259133</v>
      </c>
      <c r="F197" t="n">
        <v>54.31222319163833</v>
      </c>
      <c r="G197" t="n">
        <v>37.81054565289053</v>
      </c>
      <c r="H197" t="n">
        <v>55.88524158963619</v>
      </c>
      <c r="I197" t="n">
        <v>8.331928570969671</v>
      </c>
      <c r="J197" t="n">
        <v>24.47673409903188</v>
      </c>
      <c r="K197" t="n">
        <v>-2.881939782474174</v>
      </c>
    </row>
    <row r="198">
      <c r="A198" s="2" t="n">
        <v>45224</v>
      </c>
      <c r="B198" t="n">
        <v>17.98486222441225</v>
      </c>
      <c r="C198" t="n">
        <v>29.40543666042128</v>
      </c>
      <c r="D198" t="n">
        <v>49.22942768565643</v>
      </c>
      <c r="E198" t="n">
        <v>18.01364606929179</v>
      </c>
      <c r="F198" t="n">
        <v>49.59927737544712</v>
      </c>
      <c r="G198" t="n">
        <v>40.90896610493242</v>
      </c>
      <c r="H198" t="n">
        <v>59.65653675651264</v>
      </c>
      <c r="I198" t="n">
        <v>8.470683448726168</v>
      </c>
      <c r="J198" t="n">
        <v>24.501380035688</v>
      </c>
      <c r="K198" t="n">
        <v>-1.969121688522801</v>
      </c>
    </row>
    <row r="199">
      <c r="A199" s="2" t="n">
        <v>45225</v>
      </c>
      <c r="B199" t="n">
        <v>17.76370893880321</v>
      </c>
      <c r="C199" t="n">
        <v>26.83957971161757</v>
      </c>
      <c r="D199" t="n">
        <v>47.14172969725954</v>
      </c>
      <c r="E199" t="n">
        <v>16.914741493199</v>
      </c>
      <c r="F199" t="n">
        <v>52.2289786144043</v>
      </c>
      <c r="G199" t="n">
        <v>38.1235090690945</v>
      </c>
      <c r="H199" t="n">
        <v>59.32147358112429</v>
      </c>
      <c r="I199" t="n">
        <v>7.994929528321748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28.73094700934033</v>
      </c>
      <c r="D200" t="n">
        <v>45.7360531490643</v>
      </c>
      <c r="E200" t="n">
        <v>16.9769631166014</v>
      </c>
      <c r="F200" t="n">
        <v>49.10294749440609</v>
      </c>
      <c r="G200" t="n">
        <v>36.92608520284988</v>
      </c>
      <c r="H200" t="n">
        <v>60.19776155413488</v>
      </c>
      <c r="I200" t="n">
        <v>7.261236849135932</v>
      </c>
      <c r="J200" t="n">
        <v>22.70894251712343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26.17784435482853</v>
      </c>
      <c r="D201" t="n">
        <v>47.42582475986126</v>
      </c>
      <c r="E201" t="n">
        <v>18.57467376256001</v>
      </c>
      <c r="F201" t="n">
        <v>55.83312980782436</v>
      </c>
      <c r="G201" t="n">
        <v>39.29206823685723</v>
      </c>
      <c r="H201" t="n">
        <v>64.54615549076657</v>
      </c>
      <c r="I201" t="n">
        <v>9.541746589183898</v>
      </c>
      <c r="J201" t="n">
        <v>22.79327335418149</v>
      </c>
      <c r="K201" t="n">
        <v>-2.267153219636042</v>
      </c>
    </row>
    <row r="202">
      <c r="A202" s="2" t="n">
        <v>45230</v>
      </c>
      <c r="B202" t="n">
        <v>16.925884252038</v>
      </c>
      <c r="C202" t="n">
        <v>26.39706811833844</v>
      </c>
      <c r="D202" t="n">
        <v>45.03723057008806</v>
      </c>
      <c r="E202" t="n">
        <v>18.87332978060721</v>
      </c>
      <c r="F202" t="n">
        <v>53.2784734655318</v>
      </c>
      <c r="G202" t="n">
        <v>38.79872215671944</v>
      </c>
      <c r="H202" t="n">
        <v>62.00614756737266</v>
      </c>
      <c r="I202" t="n">
        <v>8.63471304707064</v>
      </c>
      <c r="J202" t="n">
        <v>21.17173596406807</v>
      </c>
      <c r="K202" t="n">
        <v>-2.772151680244372</v>
      </c>
    </row>
    <row r="203">
      <c r="A203" s="2" t="n">
        <v>45231</v>
      </c>
      <c r="B203" t="n">
        <v>16.89791215119072</v>
      </c>
      <c r="C203" t="n">
        <v>24.67453941597466</v>
      </c>
      <c r="D203" t="n">
        <v>30.05411007863732</v>
      </c>
      <c r="E203" t="n">
        <v>12.90470924608076</v>
      </c>
      <c r="F203" t="n">
        <v>49.75429738921184</v>
      </c>
      <c r="G203" t="n">
        <v>39.13731219635685</v>
      </c>
      <c r="H203" t="n">
        <v>61.67525574614758</v>
      </c>
      <c r="I203" t="n">
        <v>6.253399111162605</v>
      </c>
      <c r="J203" t="n">
        <v>18.97789753066292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25.96294082987498</v>
      </c>
      <c r="E204" t="n">
        <v>8.363585722962231</v>
      </c>
      <c r="F204" t="n">
        <v>52.26447722748478</v>
      </c>
      <c r="G204" t="n">
        <v>38.26240646687025</v>
      </c>
      <c r="H204" t="n">
        <v>62.1216984591326</v>
      </c>
      <c r="I204" t="n">
        <v>4.783395691645587</v>
      </c>
      <c r="J204" t="n">
        <v>17.03895201012142</v>
      </c>
      <c r="K204" t="n">
        <v>0.5069063459797407</v>
      </c>
    </row>
    <row r="205">
      <c r="A205" s="2" t="n">
        <v>45233</v>
      </c>
      <c r="B205" t="n">
        <v>18.11404338929461</v>
      </c>
      <c r="C205" t="n">
        <v>27.8024753079932</v>
      </c>
      <c r="D205" t="n">
        <v>31.91363895294301</v>
      </c>
      <c r="E205" t="n">
        <v>11.75303639647538</v>
      </c>
      <c r="F205" t="n">
        <v>54.72234937501375</v>
      </c>
      <c r="G205" t="n">
        <v>40.70440944128237</v>
      </c>
      <c r="H205" t="n">
        <v>67.03027232439138</v>
      </c>
      <c r="I205" t="n">
        <v>9.368119955729171</v>
      </c>
      <c r="J205" t="n">
        <v>19.22094402331762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26.4100603764664</v>
      </c>
      <c r="D206" t="n">
        <v>35.72571000475649</v>
      </c>
      <c r="E206" t="n">
        <v>12.34897870730736</v>
      </c>
      <c r="F206" t="n">
        <v>59.29037497936598</v>
      </c>
      <c r="G206" t="n">
        <v>42.75938027093427</v>
      </c>
      <c r="H206" t="n">
        <v>69.99379714113519</v>
      </c>
      <c r="I206" t="n">
        <v>12.23552875996723</v>
      </c>
      <c r="J206" t="n">
        <v>21.41507265560953</v>
      </c>
      <c r="K206" t="n">
        <v>4.988379313403701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9.529132179309773</v>
      </c>
      <c r="F207" t="n">
        <v>56.37350742661813</v>
      </c>
      <c r="G207" t="n">
        <v>39.29256686785947</v>
      </c>
      <c r="H207" t="n">
        <v>64.841327365374</v>
      </c>
      <c r="I207" t="n">
        <v>8.441192028393152</v>
      </c>
      <c r="J207" t="n">
        <v>22.09009185021728</v>
      </c>
      <c r="K207" t="n">
        <v>4.805972654549429</v>
      </c>
    </row>
    <row r="208">
      <c r="A208" s="2" t="n">
        <v>45238</v>
      </c>
      <c r="B208" t="n">
        <v>16.60022475757752</v>
      </c>
      <c r="C208" t="n">
        <v>24.81394894865316</v>
      </c>
      <c r="D208" t="n">
        <v>34.18897146996629</v>
      </c>
      <c r="E208" t="n">
        <v>11.06215199081981</v>
      </c>
      <c r="F208" t="n">
        <v>70.37572727582042</v>
      </c>
      <c r="G208" t="n">
        <v>38.37431309099297</v>
      </c>
      <c r="H208" t="n">
        <v>57.19605263149763</v>
      </c>
      <c r="I208" t="n">
        <v>8.656335260338066</v>
      </c>
      <c r="J208" t="n">
        <v>21.41786179445193</v>
      </c>
      <c r="K208" t="n">
        <v>0.9014233197204735</v>
      </c>
    </row>
    <row r="209">
      <c r="A209" s="2" t="n">
        <v>45239</v>
      </c>
      <c r="B209" t="n">
        <v>18.82861821532133</v>
      </c>
      <c r="C209" t="n">
        <v>25.69236641574289</v>
      </c>
      <c r="D209" t="n">
        <v>33.65521552004742</v>
      </c>
      <c r="E209" t="n">
        <v>10.85159441637382</v>
      </c>
      <c r="F209" t="n">
        <v>63.12571670910798</v>
      </c>
      <c r="G209" t="n">
        <v>34.38684200909614</v>
      </c>
      <c r="H209" t="n">
        <v>55.89877477911469</v>
      </c>
      <c r="I209" t="n">
        <v>9.021469176761499</v>
      </c>
      <c r="J209" t="n">
        <v>21.13250833402611</v>
      </c>
      <c r="K209" t="n">
        <v>-1.794898905409048</v>
      </c>
    </row>
    <row r="210">
      <c r="A210" s="2" t="n">
        <v>45240</v>
      </c>
      <c r="B210" t="n">
        <v>12.51716612997513</v>
      </c>
      <c r="C210" t="n">
        <v>26.54578093816904</v>
      </c>
      <c r="D210" t="n">
        <v>33.83898447019413</v>
      </c>
      <c r="E210" t="n">
        <v>8.005561994847543</v>
      </c>
      <c r="F210" t="n">
        <v>60.85622612279607</v>
      </c>
      <c r="G210" t="n">
        <v>31.37641459151546</v>
      </c>
      <c r="H210" t="n">
        <v>59.71249527893836</v>
      </c>
      <c r="I210" t="n">
        <v>6.540596169057022</v>
      </c>
      <c r="J210" t="n">
        <v>18.34675135104704</v>
      </c>
      <c r="K210" t="n">
        <v>-3.657774393501323</v>
      </c>
    </row>
    <row r="211">
      <c r="A211" s="2" t="n">
        <v>45243</v>
      </c>
      <c r="B211" t="n">
        <v>12.15615194473294</v>
      </c>
      <c r="C211" t="n">
        <v>25.48985941813833</v>
      </c>
      <c r="D211" t="n">
        <v>29.27432117976858</v>
      </c>
      <c r="E211" t="n">
        <v>7.648698275067911</v>
      </c>
      <c r="F211" t="n">
        <v>72.38223477824124</v>
      </c>
      <c r="G211" t="n">
        <v>28.07507248973042</v>
      </c>
      <c r="H211" t="n">
        <v>62.06860924972191</v>
      </c>
      <c r="I211" t="n">
        <v>2.987768175267536</v>
      </c>
      <c r="J211" t="n">
        <v>17.10331645100107</v>
      </c>
      <c r="K211" t="n">
        <v>-0.1793362315215763</v>
      </c>
    </row>
    <row r="212">
      <c r="A212" s="2" t="n">
        <v>45245</v>
      </c>
      <c r="B212" t="n">
        <v>21.96116309421816</v>
      </c>
      <c r="C212" t="n">
        <v>26.17462661892587</v>
      </c>
      <c r="D212" t="n">
        <v>35.13056032308979</v>
      </c>
      <c r="E212" t="n">
        <v>9.844359412699454</v>
      </c>
      <c r="F212" t="n">
        <v>68.37187776405239</v>
      </c>
      <c r="G212" t="n">
        <v>33.67889674773559</v>
      </c>
      <c r="H212" t="n">
        <v>57.85683466089468</v>
      </c>
      <c r="I212" t="n">
        <v>4.480817256910852</v>
      </c>
      <c r="J212" t="n">
        <v>20.7340112775025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25.56279692491605</v>
      </c>
      <c r="D213" t="n">
        <v>36.71947660268162</v>
      </c>
      <c r="E213" t="n">
        <v>10.17613195309675</v>
      </c>
      <c r="F213" t="n">
        <v>71.4843906059826</v>
      </c>
      <c r="G213" t="n">
        <v>36.28628868759935</v>
      </c>
      <c r="H213" t="n">
        <v>58.48301238619709</v>
      </c>
      <c r="I213" t="n">
        <v>6.293290420227171</v>
      </c>
      <c r="J213" t="n">
        <v>22.98948802893415</v>
      </c>
      <c r="K213" t="n">
        <v>-1.671387180843953</v>
      </c>
    </row>
    <row r="214">
      <c r="A214" s="2" t="n">
        <v>45247</v>
      </c>
      <c r="B214" t="n">
        <v>16.55230006175392</v>
      </c>
      <c r="C214" t="n">
        <v>25.65057936431121</v>
      </c>
      <c r="D214" t="n">
        <v>30.1086566032756</v>
      </c>
      <c r="E214" t="n">
        <v>7.37667734183487</v>
      </c>
      <c r="F214" t="n">
        <v>73.91926994184514</v>
      </c>
      <c r="G214" t="n">
        <v>31.31463207047634</v>
      </c>
      <c r="H214" t="n">
        <v>57.0891404166826</v>
      </c>
      <c r="I214" t="n">
        <v>6.223493193547225</v>
      </c>
      <c r="J214" t="n">
        <v>20.21041891685624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19.47254296435259</v>
      </c>
      <c r="D215" t="n">
        <v>26.54250732288151</v>
      </c>
      <c r="E215" t="n">
        <v>6.346806682252071</v>
      </c>
      <c r="F215" t="n">
        <v>102.491442131118</v>
      </c>
      <c r="G215" t="n">
        <v>25.38386787116815</v>
      </c>
      <c r="H215" t="n">
        <v>58.97303176550452</v>
      </c>
      <c r="I215" t="n">
        <v>6.291476615989966</v>
      </c>
      <c r="J215" t="n">
        <v>18.13116180531911</v>
      </c>
      <c r="K215" t="n">
        <v>-3.744273522104802</v>
      </c>
    </row>
    <row r="216">
      <c r="A216" s="2" t="n">
        <v>45251</v>
      </c>
      <c r="B216" t="n">
        <v>11.65671578763829</v>
      </c>
      <c r="C216" t="n">
        <v>17.10914308926521</v>
      </c>
      <c r="D216" t="n">
        <v>25.3097259799602</v>
      </c>
      <c r="E216" t="n">
        <v>7.851833089328442</v>
      </c>
      <c r="F216" t="n">
        <v>102.873492378875</v>
      </c>
      <c r="G216" t="n">
        <v>26.22558190974882</v>
      </c>
      <c r="H216" t="n">
        <v>64.63887155874491</v>
      </c>
      <c r="I216" t="n">
        <v>6.953694372601982</v>
      </c>
      <c r="J216" t="n">
        <v>20.10186491964889</v>
      </c>
      <c r="K216" t="n">
        <v>-4.624694538894436</v>
      </c>
    </row>
    <row r="217">
      <c r="A217" s="2" t="n">
        <v>45252</v>
      </c>
      <c r="B217" t="n">
        <v>12.54278668233537</v>
      </c>
      <c r="C217" t="n">
        <v>13.73302390921949</v>
      </c>
      <c r="D217" t="n">
        <v>27.06571701817384</v>
      </c>
      <c r="E217" t="n">
        <v>8.956832235941681</v>
      </c>
      <c r="F217" t="n">
        <v>94.2581566269416</v>
      </c>
      <c r="G217" t="n">
        <v>27.63198204610378</v>
      </c>
      <c r="H217" t="n">
        <v>68.78532410798763</v>
      </c>
      <c r="I217" t="n">
        <v>9.891324079071783</v>
      </c>
      <c r="J217" t="n">
        <v>22.2108624649356</v>
      </c>
      <c r="K217" t="n">
        <v>-4.177684006495652</v>
      </c>
    </row>
    <row r="218">
      <c r="A218" s="2" t="n">
        <v>45253</v>
      </c>
      <c r="B218" t="n">
        <v>14.70711900289348</v>
      </c>
      <c r="C218" t="n">
        <v>12.58155023359382</v>
      </c>
      <c r="D218" t="n">
        <v>26.99882800797602</v>
      </c>
      <c r="E218" t="n">
        <v>9.909215984839603</v>
      </c>
      <c r="F218" t="n">
        <v>94.60626655095383</v>
      </c>
      <c r="G218" t="n">
        <v>28.7733779429054</v>
      </c>
      <c r="H218" t="n">
        <v>72.56182096368778</v>
      </c>
      <c r="I218" t="n">
        <v>11.78036129123699</v>
      </c>
      <c r="J218" t="n">
        <v>23.60440709378058</v>
      </c>
      <c r="K218" t="n">
        <v>-3.633143639974112</v>
      </c>
    </row>
    <row r="219">
      <c r="A219" s="2" t="n">
        <v>45254</v>
      </c>
      <c r="B219" t="n">
        <v>16.53344155855674</v>
      </c>
      <c r="C219" t="n">
        <v>12.74634085855373</v>
      </c>
      <c r="D219" t="n">
        <v>27.92914779134215</v>
      </c>
      <c r="E219" t="n">
        <v>10.89297580646713</v>
      </c>
      <c r="F219" t="n">
        <v>94.37781606958107</v>
      </c>
      <c r="G219" t="n">
        <v>32.15979466178953</v>
      </c>
      <c r="H219" t="n">
        <v>64.85830480081563</v>
      </c>
      <c r="I219" t="n">
        <v>12.48527954662883</v>
      </c>
      <c r="J219" t="n">
        <v>23.28036582250386</v>
      </c>
      <c r="K219" t="n">
        <v>-5.390087790120557</v>
      </c>
    </row>
    <row r="220">
      <c r="A220" s="2" t="n">
        <v>45258</v>
      </c>
      <c r="B220" t="n">
        <v>20.53573648552147</v>
      </c>
      <c r="C220" t="n">
        <v>12.28950371250304</v>
      </c>
      <c r="D220" t="n">
        <v>29.81188473874163</v>
      </c>
      <c r="E220" t="n">
        <v>12.790943244287</v>
      </c>
      <c r="F220" t="n">
        <v>96.47799079334547</v>
      </c>
      <c r="G220" t="n">
        <v>32.99584657437322</v>
      </c>
      <c r="H220" t="n">
        <v>66.67542596737064</v>
      </c>
      <c r="I220" t="n">
        <v>13.21808661563524</v>
      </c>
      <c r="J220" t="n">
        <v>25.65003074055265</v>
      </c>
      <c r="K220" t="n">
        <v>-3.718243711150715</v>
      </c>
    </row>
    <row r="221">
      <c r="A221" s="2" t="n">
        <v>45259</v>
      </c>
      <c r="B221" t="n">
        <v>20.94014147964989</v>
      </c>
      <c r="C221" t="n">
        <v>13.63088393078926</v>
      </c>
      <c r="D221" t="n">
        <v>28.14154884535802</v>
      </c>
      <c r="E221" t="n">
        <v>12.47317592343999</v>
      </c>
      <c r="F221" t="n">
        <v>92.56044968507877</v>
      </c>
      <c r="G221" t="n">
        <v>32.97805545928949</v>
      </c>
      <c r="H221" t="n">
        <v>63.28249110002964</v>
      </c>
      <c r="I221" t="n">
        <v>12.77015365002489</v>
      </c>
      <c r="J221" t="n">
        <v>25.39880162108417</v>
      </c>
      <c r="K221" t="n">
        <v>-4.788764955734282</v>
      </c>
    </row>
    <row r="222">
      <c r="A222" s="2" t="n">
        <v>45260</v>
      </c>
      <c r="B222" t="n">
        <v>19.76853740226465</v>
      </c>
      <c r="C222" t="n">
        <v>14.57181099462879</v>
      </c>
      <c r="D222" t="n">
        <v>28.04679291052241</v>
      </c>
      <c r="E222" t="n">
        <v>11.6472552479427</v>
      </c>
      <c r="F222" t="n">
        <v>92.23876992390881</v>
      </c>
      <c r="G222" t="n">
        <v>31.92333083305456</v>
      </c>
      <c r="H222" t="n">
        <v>62.17550688020906</v>
      </c>
      <c r="I222" t="n">
        <v>12.8950033848453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18.75832163084121</v>
      </c>
      <c r="C223" t="n">
        <v>16.79799794942114</v>
      </c>
      <c r="D223" t="n">
        <v>33.01769991232186</v>
      </c>
      <c r="E223" t="n">
        <v>12.15857130473421</v>
      </c>
      <c r="F223" t="n">
        <v>106.4859980197912</v>
      </c>
      <c r="G223" t="n">
        <v>33.53532350684634</v>
      </c>
      <c r="H223" t="n">
        <v>64.4736194000625</v>
      </c>
      <c r="I223" t="n">
        <v>14.69329056537349</v>
      </c>
      <c r="J223" t="n">
        <v>27.24452136645061</v>
      </c>
      <c r="K223" t="n">
        <v>-2.613344890852787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31.2632764557653</v>
      </c>
      <c r="E224" t="n">
        <v>13.33685075651891</v>
      </c>
      <c r="F224" t="n">
        <v>102.2714155962355</v>
      </c>
      <c r="G224" t="n">
        <v>37.17760246166743</v>
      </c>
      <c r="H224" t="n">
        <v>64.52358644486343</v>
      </c>
      <c r="I224" t="n">
        <v>14.69841469222037</v>
      </c>
      <c r="J224" t="n">
        <v>27.37817591637519</v>
      </c>
      <c r="K224" t="n">
        <v>-3.352708370960522</v>
      </c>
    </row>
    <row r="225">
      <c r="A225" s="2" t="n">
        <v>45265</v>
      </c>
      <c r="B225" t="n">
        <v>21.54694776769382</v>
      </c>
      <c r="C225" t="n">
        <v>24.40984218217155</v>
      </c>
      <c r="D225" t="n">
        <v>34.07095405250313</v>
      </c>
      <c r="E225" t="n">
        <v>15.30232003824077</v>
      </c>
      <c r="F225" t="n">
        <v>97.95695894047509</v>
      </c>
      <c r="G225" t="n">
        <v>37.83236113925695</v>
      </c>
      <c r="H225" t="n">
        <v>65.33189572088047</v>
      </c>
      <c r="I225" t="n">
        <v>18.61260548659056</v>
      </c>
      <c r="J225" t="n">
        <v>29.54738221188336</v>
      </c>
      <c r="K225" t="n">
        <v>-1.281809674050549</v>
      </c>
    </row>
    <row r="226">
      <c r="A226" s="2" t="n">
        <v>45266</v>
      </c>
      <c r="B226" t="n">
        <v>20.75121624389165</v>
      </c>
      <c r="C226" t="n">
        <v>23.81569381774897</v>
      </c>
      <c r="D226" t="n">
        <v>33.78361924879481</v>
      </c>
      <c r="E226" t="n">
        <v>13.05354107584053</v>
      </c>
      <c r="F226" t="n">
        <v>90.89804280211473</v>
      </c>
      <c r="G226" t="n">
        <v>40.43194522828324</v>
      </c>
      <c r="H226" t="n">
        <v>66.36427194295152</v>
      </c>
      <c r="I226" t="n">
        <v>22.10545206588832</v>
      </c>
      <c r="J226" t="n">
        <v>28.32550436134642</v>
      </c>
      <c r="K226" t="n">
        <v>-1.372386180942575</v>
      </c>
    </row>
    <row r="227">
      <c r="A227" s="2" t="n">
        <v>45267</v>
      </c>
      <c r="B227" t="n">
        <v>15.24728940475894</v>
      </c>
      <c r="C227" t="n">
        <v>21.60075650863185</v>
      </c>
      <c r="D227" t="n">
        <v>28.06847861732833</v>
      </c>
      <c r="E227" t="n">
        <v>10.65380923108508</v>
      </c>
      <c r="F227" t="n">
        <v>95.51732042514098</v>
      </c>
      <c r="G227" t="n">
        <v>37.23675054292129</v>
      </c>
      <c r="H227" t="n">
        <v>65.40717526373032</v>
      </c>
      <c r="I227" t="n">
        <v>18.60394012570852</v>
      </c>
      <c r="J227" t="n">
        <v>24.70318593695971</v>
      </c>
      <c r="K227" t="n">
        <v>-2.417787430653462</v>
      </c>
    </row>
    <row r="228">
      <c r="A228" s="2" t="n">
        <v>45268</v>
      </c>
      <c r="B228" t="n">
        <v>13.02279169696743</v>
      </c>
      <c r="C228" t="n">
        <v>21.13663431982351</v>
      </c>
      <c r="D228" t="n">
        <v>21.94575930676039</v>
      </c>
      <c r="E228" t="n">
        <v>12.94189637370118</v>
      </c>
      <c r="F228" t="n">
        <v>91.15956009680556</v>
      </c>
      <c r="G228" t="n">
        <v>33.28886165959894</v>
      </c>
      <c r="H228" t="n">
        <v>61.93118755686886</v>
      </c>
      <c r="I228" t="n">
        <v>16.21545954268351</v>
      </c>
      <c r="J228" t="n">
        <v>20.46668905432254</v>
      </c>
      <c r="K228" t="n">
        <v>-5.831440766661777</v>
      </c>
    </row>
    <row r="229">
      <c r="A229" s="2" t="n">
        <v>45271</v>
      </c>
      <c r="B229" t="n">
        <v>14.0340704014366</v>
      </c>
      <c r="C229" t="n">
        <v>22.79029443783882</v>
      </c>
      <c r="D229" t="n">
        <v>27.82115338453892</v>
      </c>
      <c r="E229" t="n">
        <v>14.21299566916614</v>
      </c>
      <c r="F229" t="n">
        <v>84.61400167783437</v>
      </c>
      <c r="G229" t="n">
        <v>34.0411364720576</v>
      </c>
      <c r="H229" t="n">
        <v>62.98956766155259</v>
      </c>
      <c r="I229" t="n">
        <v>18.17517254447798</v>
      </c>
      <c r="J229" t="n">
        <v>19.90590653939051</v>
      </c>
      <c r="K229" t="n">
        <v>-5.485604775740239</v>
      </c>
    </row>
    <row r="230">
      <c r="A230" s="2" t="n">
        <v>45272</v>
      </c>
      <c r="B230" t="n">
        <v>10.32710249549538</v>
      </c>
      <c r="C230" t="n">
        <v>19.24306763124086</v>
      </c>
      <c r="D230" t="n">
        <v>31.75998794150159</v>
      </c>
      <c r="E230" t="n">
        <v>13.32891646778356</v>
      </c>
      <c r="F230" t="n">
        <v>96.39958529006437</v>
      </c>
      <c r="G230" t="n">
        <v>28.96743516210727</v>
      </c>
      <c r="H230" t="n">
        <v>57.69765523819959</v>
      </c>
      <c r="I230" t="n">
        <v>15.44079704464152</v>
      </c>
      <c r="J230" t="n">
        <v>15.96568527260023</v>
      </c>
      <c r="K230" t="n">
        <v>-7.794564492630607</v>
      </c>
    </row>
    <row r="231">
      <c r="A231" s="2" t="n">
        <v>45273</v>
      </c>
      <c r="B231" t="n">
        <v>14.11259915941643</v>
      </c>
      <c r="C231" t="n">
        <v>19.08407733933066</v>
      </c>
      <c r="D231" t="n">
        <v>31.95972452790332</v>
      </c>
      <c r="E231" t="n">
        <v>14.49431586267429</v>
      </c>
      <c r="F231" t="n">
        <v>91.94255702875871</v>
      </c>
      <c r="G231" t="n">
        <v>34.65001823641474</v>
      </c>
      <c r="H231" t="n">
        <v>67.63302391228552</v>
      </c>
      <c r="I231" t="n">
        <v>22.1741459989403</v>
      </c>
      <c r="J231" t="n">
        <v>20.13162220582243</v>
      </c>
      <c r="K231" t="n">
        <v>-3.844179930849057</v>
      </c>
    </row>
    <row r="232">
      <c r="A232" s="2" t="n">
        <v>45274</v>
      </c>
      <c r="B232" t="n">
        <v>17.7355445882597</v>
      </c>
      <c r="C232" t="n">
        <v>18.93497991568898</v>
      </c>
      <c r="D232" t="n">
        <v>31.52117594923125</v>
      </c>
      <c r="E232" t="n">
        <v>15.28406513991067</v>
      </c>
      <c r="F232" t="n">
        <v>96.32050937947021</v>
      </c>
      <c r="G232" t="n">
        <v>41.59126406709876</v>
      </c>
      <c r="H232" t="n">
        <v>69.13693881605644</v>
      </c>
      <c r="I232" t="n">
        <v>32.28587227930315</v>
      </c>
      <c r="J232" t="n">
        <v>22.5793680055578</v>
      </c>
      <c r="K232" t="n">
        <v>-2.872003149078561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29.78255556392446</v>
      </c>
      <c r="E233" t="n">
        <v>16.94007614461239</v>
      </c>
      <c r="F233" t="n">
        <v>94.05239205196752</v>
      </c>
      <c r="G233" t="n">
        <v>50.35159618649428</v>
      </c>
      <c r="H233" t="n">
        <v>65.78850159256729</v>
      </c>
      <c r="I233" t="n">
        <v>32.26180589483951</v>
      </c>
      <c r="J233" t="n">
        <v>25.97539615427038</v>
      </c>
      <c r="K233" t="n">
        <v>-2.196327523431407</v>
      </c>
    </row>
    <row r="234">
      <c r="A234" s="2" t="n">
        <v>45278</v>
      </c>
      <c r="B234" t="n">
        <v>23.17129754293579</v>
      </c>
      <c r="C234" t="n">
        <v>16.81416258349395</v>
      </c>
      <c r="D234" t="n">
        <v>35.05588541223763</v>
      </c>
      <c r="E234" t="n">
        <v>15.95096802668887</v>
      </c>
      <c r="F234" t="n">
        <v>97.51453040628091</v>
      </c>
      <c r="G234" t="n">
        <v>60.23678480709977</v>
      </c>
      <c r="H234" t="n">
        <v>69.2939132311033</v>
      </c>
      <c r="I234" t="n">
        <v>38.87227268849094</v>
      </c>
      <c r="J234" t="n">
        <v>27.71243547121447</v>
      </c>
      <c r="K234" t="n">
        <v>0.7394697802856953</v>
      </c>
    </row>
    <row r="235">
      <c r="A235" s="2" t="n">
        <v>45279</v>
      </c>
      <c r="B235" t="n">
        <v>23.07353096612399</v>
      </c>
      <c r="C235" t="n">
        <v>15.50017606205314</v>
      </c>
      <c r="D235" t="n">
        <v>31.96284481099314</v>
      </c>
      <c r="E235" t="n">
        <v>16.39561251355131</v>
      </c>
      <c r="F235" t="n">
        <v>97.73341258387771</v>
      </c>
      <c r="G235" t="n">
        <v>54.77340335575322</v>
      </c>
      <c r="H235" t="n">
        <v>64.70665295380513</v>
      </c>
      <c r="I235" t="n">
        <v>32.95062853540007</v>
      </c>
      <c r="J235" t="n">
        <v>25.17388481084342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13.61244821250571</v>
      </c>
      <c r="D236" t="n">
        <v>26.78364884228235</v>
      </c>
      <c r="E236" t="n">
        <v>13.64429441001924</v>
      </c>
      <c r="F236" t="n">
        <v>79.98329898829482</v>
      </c>
      <c r="G236" t="n">
        <v>43.94995025456308</v>
      </c>
      <c r="H236" t="n">
        <v>56.6591299763342</v>
      </c>
      <c r="I236" t="n">
        <v>25.33138491212665</v>
      </c>
      <c r="J236" t="n">
        <v>20.48995053203413</v>
      </c>
      <c r="K236" t="n">
        <v>-4.16911926076895</v>
      </c>
    </row>
    <row r="237">
      <c r="A237" s="2" t="n">
        <v>45281</v>
      </c>
      <c r="B237" t="n">
        <v>19.30152576972313</v>
      </c>
      <c r="C237" t="n">
        <v>13.1078123715884</v>
      </c>
      <c r="D237" t="n">
        <v>26.34831375033983</v>
      </c>
      <c r="E237" t="n">
        <v>11.54381003007659</v>
      </c>
      <c r="F237" t="n">
        <v>87.26771352600369</v>
      </c>
      <c r="G237" t="n">
        <v>48.90153778880757</v>
      </c>
      <c r="H237" t="n">
        <v>63.499675301995</v>
      </c>
      <c r="I237" t="n">
        <v>30.18982522546754</v>
      </c>
      <c r="J237" t="n">
        <v>19.65998962271316</v>
      </c>
      <c r="K237" t="n">
        <v>-3.349160969088472</v>
      </c>
    </row>
    <row r="238">
      <c r="A238" s="2" t="n">
        <v>45282</v>
      </c>
      <c r="B238" t="n">
        <v>24.54983575866159</v>
      </c>
      <c r="C238" t="n">
        <v>14.0578517791405</v>
      </c>
      <c r="D238" t="n">
        <v>34.38929690046628</v>
      </c>
      <c r="E238" t="n">
        <v>15.54483863895975</v>
      </c>
      <c r="F238" t="n">
        <v>84.98499976743825</v>
      </c>
      <c r="G238" t="n">
        <v>58.0378225010582</v>
      </c>
      <c r="H238" t="n">
        <v>65.50571069215039</v>
      </c>
      <c r="I238" t="n">
        <v>37.24776867004436</v>
      </c>
      <c r="J238" t="n">
        <v>24.29819679970551</v>
      </c>
      <c r="K238" t="n">
        <v>-0.3054862326736241</v>
      </c>
    </row>
    <row r="239">
      <c r="A239" s="2" t="n">
        <v>45286</v>
      </c>
      <c r="B239" t="n">
        <v>27.78020972657029</v>
      </c>
      <c r="C239" t="n">
        <v>14.50497412885057</v>
      </c>
      <c r="D239" t="n">
        <v>34.8257321744353</v>
      </c>
      <c r="E239" t="n">
        <v>15.12406821164787</v>
      </c>
      <c r="F239" t="n">
        <v>86.45149195089867</v>
      </c>
      <c r="G239" t="n">
        <v>59.09768100172217</v>
      </c>
      <c r="H239" t="n">
        <v>72.76788095131931</v>
      </c>
      <c r="I239" t="n">
        <v>39.81130998195255</v>
      </c>
      <c r="J239" t="n">
        <v>25.72055684723509</v>
      </c>
      <c r="K239" t="n">
        <v>1.470879045871953</v>
      </c>
    </row>
    <row r="240">
      <c r="A240" s="2" t="n">
        <v>45287</v>
      </c>
      <c r="B240" t="n">
        <v>32.46861540983581</v>
      </c>
      <c r="C240" t="n">
        <v>13.05827818754119</v>
      </c>
      <c r="D240" t="n">
        <v>33.18519754590308</v>
      </c>
      <c r="E240" t="n">
        <v>17.36464971837699</v>
      </c>
      <c r="F240" t="n">
        <v>83.66003408984848</v>
      </c>
      <c r="G240" t="n">
        <v>60.98491438559328</v>
      </c>
      <c r="H240" t="n">
        <v>71.86906626588379</v>
      </c>
      <c r="I240" t="n">
        <v>41.55093376451864</v>
      </c>
      <c r="J240" t="n">
        <v>26.72448876000299</v>
      </c>
      <c r="K240" t="n">
        <v>0.03028728770679834</v>
      </c>
    </row>
    <row r="241">
      <c r="A241" s="2" t="n">
        <v>45288</v>
      </c>
      <c r="B241" t="n">
        <v>35.28303377013864</v>
      </c>
      <c r="C241" t="n">
        <v>11.74185931343348</v>
      </c>
      <c r="D241" t="n">
        <v>35.26958561117289</v>
      </c>
      <c r="E241" t="n">
        <v>18.59882298167235</v>
      </c>
      <c r="F241" t="n">
        <v>88.1796071789616</v>
      </c>
      <c r="G241" t="n">
        <v>75.55721491736706</v>
      </c>
      <c r="H241" t="n">
        <v>80.3700907049747</v>
      </c>
      <c r="I241" t="n">
        <v>52.64819445408551</v>
      </c>
      <c r="J241" t="n">
        <v>28.57951600106479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37.03911305659049</v>
      </c>
      <c r="E242" t="n">
        <v>18.95542362633322</v>
      </c>
      <c r="F242" t="n">
        <v>93.6545142109813</v>
      </c>
      <c r="G242" t="n">
        <v>81.40713399568043</v>
      </c>
      <c r="H242" t="n">
        <v>86.30520740919845</v>
      </c>
      <c r="I242" t="n">
        <v>54.4916105045226</v>
      </c>
      <c r="J242" t="n">
        <v>31.7699238257739</v>
      </c>
      <c r="K242" t="n">
        <v>6.235806108909703</v>
      </c>
    </row>
    <row r="243">
      <c r="A243" s="2" t="n">
        <v>45292</v>
      </c>
      <c r="B243" t="n">
        <v>34.88160112240568</v>
      </c>
      <c r="C243" t="n">
        <v>16.74703083724875</v>
      </c>
      <c r="D243" t="n">
        <v>38.24459828041389</v>
      </c>
      <c r="E243" t="n">
        <v>19.48974015801659</v>
      </c>
      <c r="F243" t="n">
        <v>103.075804746088</v>
      </c>
      <c r="G243" t="n">
        <v>92.00624377204711</v>
      </c>
      <c r="H243" t="n">
        <v>91.28022357400079</v>
      </c>
      <c r="I243" t="n">
        <v>61.14875607362163</v>
      </c>
      <c r="J243" t="n">
        <v>34.15185798826694</v>
      </c>
      <c r="K243" t="n">
        <v>6.062873047700812</v>
      </c>
    </row>
    <row r="244">
      <c r="A244" s="2" t="n">
        <v>45293</v>
      </c>
      <c r="B244" t="n">
        <v>44.57658884682956</v>
      </c>
      <c r="C244" t="n">
        <v>18.98163993246771</v>
      </c>
      <c r="D244" t="n">
        <v>42.19169209649585</v>
      </c>
      <c r="E244" t="n">
        <v>20.06120091759678</v>
      </c>
      <c r="F244" t="n">
        <v>111.3309181225951</v>
      </c>
      <c r="G244" t="n">
        <v>106.4671568977165</v>
      </c>
      <c r="H244" t="n">
        <v>106.4265535013544</v>
      </c>
      <c r="I244" t="n">
        <v>67.4633572401752</v>
      </c>
      <c r="J244" t="n">
        <v>40.98415694967892</v>
      </c>
      <c r="K244" t="n">
        <v>12.76602140996978</v>
      </c>
    </row>
    <row r="245">
      <c r="A245" s="2" t="n">
        <v>45294</v>
      </c>
      <c r="B245" t="n">
        <v>34.76065398754757</v>
      </c>
      <c r="C245" t="n">
        <v>19.2015267524198</v>
      </c>
      <c r="D245" t="n">
        <v>38.97532386403104</v>
      </c>
      <c r="E245" t="n">
        <v>14.88367288949675</v>
      </c>
      <c r="F245" t="n">
        <v>107.1605923435171</v>
      </c>
      <c r="G245" t="n">
        <v>87.07834846267902</v>
      </c>
      <c r="H245" t="n">
        <v>98.44515140100474</v>
      </c>
      <c r="I245" t="n">
        <v>58.02828089334933</v>
      </c>
      <c r="J245" t="n">
        <v>33.11199064373218</v>
      </c>
      <c r="K245" t="n">
        <v>10.99207308346537</v>
      </c>
    </row>
    <row r="246">
      <c r="A246" s="2" t="n">
        <v>45295</v>
      </c>
      <c r="B246" t="n">
        <v>26.19017651089548</v>
      </c>
      <c r="C246" t="n">
        <v>16.20229992580884</v>
      </c>
      <c r="D246" t="n">
        <v>29.74500369894761</v>
      </c>
      <c r="E246" t="n">
        <v>9.892932127730036</v>
      </c>
      <c r="F246" t="n">
        <v>101.5515413204173</v>
      </c>
      <c r="G246" t="n">
        <v>76.56939600682688</v>
      </c>
      <c r="H246" t="n">
        <v>97.82619085685424</v>
      </c>
      <c r="I246" t="n">
        <v>49.34530537009392</v>
      </c>
      <c r="J246" t="n">
        <v>24.72485437558443</v>
      </c>
      <c r="K246" t="n">
        <v>7.776763597673919</v>
      </c>
    </row>
    <row r="247">
      <c r="A247" s="2" t="n">
        <v>45296</v>
      </c>
      <c r="B247" t="n">
        <v>26.80175751769727</v>
      </c>
      <c r="C247" t="n">
        <v>15.34312185701281</v>
      </c>
      <c r="D247" t="n">
        <v>27.64401948183193</v>
      </c>
      <c r="E247" t="n">
        <v>9.346655130577908</v>
      </c>
      <c r="F247" t="n">
        <v>98.95121343831703</v>
      </c>
      <c r="G247" t="n">
        <v>73.54221583331095</v>
      </c>
      <c r="H247" t="n">
        <v>96.90920901680337</v>
      </c>
      <c r="I247" t="n">
        <v>47.38791403340983</v>
      </c>
      <c r="J247" t="n">
        <v>25.46554788627129</v>
      </c>
      <c r="K247" t="n">
        <v>8.626300802287457</v>
      </c>
    </row>
    <row r="248">
      <c r="A248" s="2" t="n">
        <v>45299</v>
      </c>
      <c r="B248" t="n">
        <v>23.73310117230194</v>
      </c>
      <c r="C248" t="n">
        <v>13.55568651184484</v>
      </c>
      <c r="D248" t="n">
        <v>22.06329165682681</v>
      </c>
      <c r="E248" t="n">
        <v>7.279972068813301</v>
      </c>
      <c r="F248" t="n">
        <v>97.31859660995011</v>
      </c>
      <c r="G248" t="n">
        <v>67.01288067053137</v>
      </c>
      <c r="H248" t="n">
        <v>90.03945215735311</v>
      </c>
      <c r="I248" t="n">
        <v>43.42617118184611</v>
      </c>
      <c r="J248" t="n">
        <v>21.97605845028841</v>
      </c>
      <c r="K248" t="n">
        <v>4.846112884690457</v>
      </c>
    </row>
    <row r="249">
      <c r="A249" s="2" t="n">
        <v>45300</v>
      </c>
      <c r="B249" t="n">
        <v>22.46976459839631</v>
      </c>
      <c r="C249" t="n">
        <v>14.54185629590235</v>
      </c>
      <c r="D249" t="n">
        <v>25.7947014994196</v>
      </c>
      <c r="E249" t="n">
        <v>7.396647091380038</v>
      </c>
      <c r="F249" t="n">
        <v>97.2967057310596</v>
      </c>
      <c r="G249" t="n">
        <v>70.44514833405296</v>
      </c>
      <c r="H249" t="n">
        <v>86.91949351821026</v>
      </c>
      <c r="I249" t="n">
        <v>40.52655330269863</v>
      </c>
      <c r="J249" t="n">
        <v>22.51407612992524</v>
      </c>
      <c r="K249" t="n">
        <v>5.191914405517495</v>
      </c>
    </row>
    <row r="250">
      <c r="A250" s="2" t="n">
        <v>45301</v>
      </c>
      <c r="B250" t="n">
        <v>19.87217147668894</v>
      </c>
      <c r="C250" t="n">
        <v>14.59005170344829</v>
      </c>
      <c r="D250" t="n">
        <v>23.31169938809499</v>
      </c>
      <c r="E250" t="n">
        <v>7.480364435815612</v>
      </c>
      <c r="F250" t="n">
        <v>87.47518308662224</v>
      </c>
      <c r="G250" t="n">
        <v>66.59300798004509</v>
      </c>
      <c r="H250" t="n">
        <v>76.89182999548822</v>
      </c>
      <c r="I250" t="n">
        <v>31.54547541568646</v>
      </c>
      <c r="J250" t="n">
        <v>16.12309690926623</v>
      </c>
      <c r="K250" t="n">
        <v>5.250394695831906</v>
      </c>
    </row>
    <row r="251">
      <c r="A251" s="2" t="n">
        <v>45302</v>
      </c>
      <c r="B251" t="n">
        <v>21.007972981622</v>
      </c>
      <c r="C251" t="n">
        <v>12.34463314322329</v>
      </c>
      <c r="D251" t="n">
        <v>22.76148048142004</v>
      </c>
      <c r="E251" t="n">
        <v>7.50260188571481</v>
      </c>
      <c r="F251" t="n">
        <v>86.07788915707286</v>
      </c>
      <c r="G251" t="n">
        <v>67.41070049281448</v>
      </c>
      <c r="H251" t="n">
        <v>76.47318912854698</v>
      </c>
      <c r="I251" t="n">
        <v>30.65455497274381</v>
      </c>
      <c r="J251" t="n">
        <v>17.60480889633602</v>
      </c>
      <c r="K251" t="n">
        <v>7.057566576325969</v>
      </c>
    </row>
    <row r="252">
      <c r="A252" s="2" t="n">
        <v>45303</v>
      </c>
      <c r="B252" t="n">
        <v>26.94485978296066</v>
      </c>
      <c r="C252" t="n">
        <v>11.89105442580596</v>
      </c>
      <c r="D252" t="n">
        <v>26.06749386853162</v>
      </c>
      <c r="E252" t="n">
        <v>12.62777541255953</v>
      </c>
      <c r="F252" t="n">
        <v>88.53755642456007</v>
      </c>
      <c r="G252" t="n">
        <v>73.34797523585985</v>
      </c>
      <c r="H252" t="n">
        <v>83.80002282925538</v>
      </c>
      <c r="I252" t="n">
        <v>37.0758139673768</v>
      </c>
      <c r="J252" t="n">
        <v>20.70493533748936</v>
      </c>
      <c r="K252" t="n">
        <v>10.13575650251668</v>
      </c>
    </row>
    <row r="253">
      <c r="A253" s="2" t="n">
        <v>45306</v>
      </c>
      <c r="B253" t="n">
        <v>24.20059950943882</v>
      </c>
      <c r="C253" t="n">
        <v>11.87930446260805</v>
      </c>
      <c r="D253" t="n">
        <v>24.22467242185202</v>
      </c>
      <c r="E253" t="n">
        <v>10.38038964538583</v>
      </c>
      <c r="F253" t="n">
        <v>90.07518696540527</v>
      </c>
      <c r="G253" t="n">
        <v>76.6779960868575</v>
      </c>
      <c r="H253" t="n">
        <v>81.73063732491832</v>
      </c>
      <c r="I253" t="n">
        <v>33.41291591630964</v>
      </c>
      <c r="J253" t="n">
        <v>19.52200270990834</v>
      </c>
      <c r="K253" t="n">
        <v>9.23689246561592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106.2174926706081</v>
      </c>
      <c r="G254" t="n">
        <v>82.27133057926321</v>
      </c>
      <c r="H254" t="n">
        <v>84.7137692252947</v>
      </c>
      <c r="I254" t="n">
        <v>41.54406409457971</v>
      </c>
      <c r="J254" t="n">
        <v>22.55044792423016</v>
      </c>
      <c r="K254" t="n">
        <v>9.917119726505664</v>
      </c>
    </row>
    <row r="255">
      <c r="A255" s="2" t="n">
        <v>45308</v>
      </c>
      <c r="B255" t="n">
        <v>19.78930640079646</v>
      </c>
      <c r="C255" t="n">
        <v>9.520832862014728</v>
      </c>
      <c r="D255" t="n">
        <v>20.4031545073412</v>
      </c>
      <c r="E255" t="n">
        <v>9.931045979665143</v>
      </c>
      <c r="F255" t="n">
        <v>99.42735594450353</v>
      </c>
      <c r="G255" t="n">
        <v>71.2098665901882</v>
      </c>
      <c r="H255" t="n">
        <v>76.4481035182274</v>
      </c>
      <c r="I255" t="n">
        <v>31.0843143189095</v>
      </c>
      <c r="J255" t="n">
        <v>15.65020785311504</v>
      </c>
      <c r="K255" t="n">
        <v>4.581842523034974</v>
      </c>
    </row>
    <row r="256">
      <c r="A256" s="2" t="n">
        <v>45309</v>
      </c>
      <c r="B256" t="n">
        <v>16.95598458225178</v>
      </c>
      <c r="C256" t="n">
        <v>6.612189609336294</v>
      </c>
      <c r="D256" t="n">
        <v>20.523845238711</v>
      </c>
      <c r="E256" t="n">
        <v>8.297775924825078</v>
      </c>
      <c r="F256" t="n">
        <v>90.80583877445653</v>
      </c>
      <c r="G256" t="n">
        <v>68.09735686911888</v>
      </c>
      <c r="H256" t="n">
        <v>74.97384614135396</v>
      </c>
      <c r="I256" t="n">
        <v>31.25070996660573</v>
      </c>
      <c r="J256" t="n">
        <v>13.82046347115637</v>
      </c>
      <c r="K256" t="n">
        <v>5.464136086549121</v>
      </c>
    </row>
    <row r="257">
      <c r="A257" s="2" t="n">
        <v>45310</v>
      </c>
      <c r="B257" t="n">
        <v>14.21480498806722</v>
      </c>
      <c r="C257" t="n">
        <v>9.035456887319459</v>
      </c>
      <c r="D257" t="n">
        <v>21.03201774835451</v>
      </c>
      <c r="E257" t="n">
        <v>8.736380484690542</v>
      </c>
      <c r="F257" t="n">
        <v>97.37717895572939</v>
      </c>
      <c r="G257" t="n">
        <v>68.34187845898276</v>
      </c>
      <c r="H257" t="n">
        <v>73.6543531915981</v>
      </c>
      <c r="I257" t="n">
        <v>30.45925365326723</v>
      </c>
      <c r="J257" t="n">
        <v>16.64424085131919</v>
      </c>
      <c r="K257" t="n">
        <v>4.337267911732257</v>
      </c>
    </row>
    <row r="258">
      <c r="A258" s="2" t="n">
        <v>45314</v>
      </c>
      <c r="B258" t="n">
        <v>12.20738616958195</v>
      </c>
      <c r="C258" t="n">
        <v>5.72034204679932</v>
      </c>
      <c r="D258" t="n">
        <v>15.62431718766288</v>
      </c>
      <c r="E258" t="n">
        <v>3.966114260443443</v>
      </c>
      <c r="F258" t="n">
        <v>90.13606362560958</v>
      </c>
      <c r="G258" t="n">
        <v>63.90819540922257</v>
      </c>
      <c r="H258" t="n">
        <v>66.60638517300117</v>
      </c>
      <c r="I258" t="n">
        <v>25.74231343934585</v>
      </c>
      <c r="J258" t="n">
        <v>13.75633652030073</v>
      </c>
      <c r="K258" t="n">
        <v>-0.778974091517437</v>
      </c>
    </row>
    <row r="259">
      <c r="A259" s="2" t="n">
        <v>45315</v>
      </c>
      <c r="B259" t="n">
        <v>16.446306531314</v>
      </c>
      <c r="C259" t="n">
        <v>4.514340504662528</v>
      </c>
      <c r="D259" t="n">
        <v>16.14691911509352</v>
      </c>
      <c r="E259" t="n">
        <v>6.131570410459863</v>
      </c>
      <c r="F259" t="n">
        <v>93.01078083425011</v>
      </c>
      <c r="G259" t="n">
        <v>73.87734496875584</v>
      </c>
      <c r="H259" t="n">
        <v>70.84421476976499</v>
      </c>
      <c r="I259" t="n">
        <v>31.69352248624786</v>
      </c>
      <c r="J259" t="n">
        <v>15.86638222204257</v>
      </c>
      <c r="K259" t="n">
        <v>2.471889734710686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21.88758173697005</v>
      </c>
      <c r="E260" t="n">
        <v>7.894600081241543</v>
      </c>
      <c r="F260" t="n">
        <v>105.8505122256934</v>
      </c>
      <c r="G260" t="n">
        <v>79.95664511711253</v>
      </c>
      <c r="H260" t="n">
        <v>80.0347572691588</v>
      </c>
      <c r="I260" t="n">
        <v>37.80282069641259</v>
      </c>
      <c r="J260" t="n">
        <v>15.14410579995522</v>
      </c>
      <c r="K260" t="n">
        <v>3.563054331375604</v>
      </c>
    </row>
    <row r="261">
      <c r="A261" s="2" t="n">
        <v>45320</v>
      </c>
      <c r="B261" t="n">
        <v>17.1568235063525</v>
      </c>
      <c r="C261" t="n">
        <v>6.090050308344375</v>
      </c>
      <c r="D261" t="n">
        <v>25.12114999472188</v>
      </c>
      <c r="E261" t="n">
        <v>7.606467138136841</v>
      </c>
      <c r="F261" t="n">
        <v>118.4700967715923</v>
      </c>
      <c r="G261" t="n">
        <v>83.51222568359644</v>
      </c>
      <c r="H261" t="n">
        <v>85.58603156967351</v>
      </c>
      <c r="I261" t="n">
        <v>40.56415037966854</v>
      </c>
      <c r="J261" t="n">
        <v>16.80448243388199</v>
      </c>
      <c r="K261" t="n">
        <v>4.93184156514419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24.53545640014494</v>
      </c>
      <c r="E262" t="n">
        <v>6.292146624757877</v>
      </c>
      <c r="F262" t="n">
        <v>109.7336314187666</v>
      </c>
      <c r="G262" t="n">
        <v>82.21058456262946</v>
      </c>
      <c r="H262" t="n">
        <v>80.94312815595256</v>
      </c>
      <c r="I262" t="n">
        <v>35.90347792845483</v>
      </c>
      <c r="J262" t="n">
        <v>13.59443418770996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25.56905479433815</v>
      </c>
      <c r="E263" t="n">
        <v>8.163711188982159</v>
      </c>
      <c r="F263" t="n">
        <v>109.2559637615084</v>
      </c>
      <c r="G263" t="n">
        <v>85.84181368601331</v>
      </c>
      <c r="H263" t="n">
        <v>80.0151550031897</v>
      </c>
      <c r="I263" t="n">
        <v>35.27316572033195</v>
      </c>
      <c r="J263" t="n">
        <v>13.62782498573598</v>
      </c>
      <c r="K263" t="n">
        <v>3.134229909710529</v>
      </c>
    </row>
    <row r="264">
      <c r="A264" s="2" t="n">
        <v>45323</v>
      </c>
      <c r="B264" t="n">
        <v>17.3548331203019</v>
      </c>
      <c r="C264" t="n">
        <v>5.53322473985487</v>
      </c>
      <c r="D264" t="n">
        <v>23.89929587785467</v>
      </c>
      <c r="E264" t="n">
        <v>8.581408411735847</v>
      </c>
      <c r="F264" t="n">
        <v>111.0448030202019</v>
      </c>
      <c r="G264" t="n">
        <v>86.87486835196256</v>
      </c>
      <c r="H264" t="n">
        <v>87.02128092353081</v>
      </c>
      <c r="I264" t="n">
        <v>32.60336891626792</v>
      </c>
      <c r="J264" t="n">
        <v>13.21645461955441</v>
      </c>
      <c r="K264" t="n">
        <v>1.088827765909706</v>
      </c>
    </row>
    <row r="265">
      <c r="A265" s="2" t="n">
        <v>45324</v>
      </c>
      <c r="B265" t="n">
        <v>18.84055433986114</v>
      </c>
      <c r="C265" t="n">
        <v>7.928334781827506</v>
      </c>
      <c r="D265" t="n">
        <v>28.89765083642464</v>
      </c>
      <c r="E265" t="n">
        <v>12.68053642577647</v>
      </c>
      <c r="F265" t="n">
        <v>112.2271601265102</v>
      </c>
      <c r="G265" t="n">
        <v>93.17072220899153</v>
      </c>
      <c r="H265" t="n">
        <v>98.63811522313564</v>
      </c>
      <c r="I265" t="n">
        <v>40.15617052811631</v>
      </c>
      <c r="J265" t="n">
        <v>17.39911944545922</v>
      </c>
      <c r="K265" t="n">
        <v>3.159205074718163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13.29982583730924</v>
      </c>
      <c r="F266" t="n">
        <v>105.7019627754306</v>
      </c>
      <c r="G266" t="n">
        <v>97.8132844407001</v>
      </c>
      <c r="H266" t="n">
        <v>105.1678055867025</v>
      </c>
      <c r="I266" t="n">
        <v>51.21385592273946</v>
      </c>
      <c r="J266" t="n">
        <v>21.40360301625759</v>
      </c>
      <c r="K266" t="n">
        <v>3.399556990813446</v>
      </c>
    </row>
    <row r="267">
      <c r="A267" s="2" t="n">
        <v>45328</v>
      </c>
      <c r="B267" t="n">
        <v>20.36785761414412</v>
      </c>
      <c r="C267" t="n">
        <v>3.616493459865899</v>
      </c>
      <c r="D267" t="n">
        <v>31.62494293691427</v>
      </c>
      <c r="E267" t="n">
        <v>13.46148388969482</v>
      </c>
      <c r="F267" t="n">
        <v>114.1530871558071</v>
      </c>
      <c r="G267" t="n">
        <v>107.5791004996504</v>
      </c>
      <c r="H267" t="n">
        <v>107.9549302457116</v>
      </c>
      <c r="I267" t="n">
        <v>64.60328706549899</v>
      </c>
      <c r="J267" t="n">
        <v>23.44720847307167</v>
      </c>
      <c r="K267" t="n">
        <v>8.066612802791306</v>
      </c>
    </row>
    <row r="268">
      <c r="A268" s="2" t="n">
        <v>45329</v>
      </c>
      <c r="B268" t="n">
        <v>24.45033022058385</v>
      </c>
      <c r="C268" t="n">
        <v>7.101789095833433</v>
      </c>
      <c r="D268" t="n">
        <v>33.14246515435435</v>
      </c>
      <c r="E268" t="n">
        <v>16.46549785513527</v>
      </c>
      <c r="F268" t="n">
        <v>113.250287597895</v>
      </c>
      <c r="G268" t="n">
        <v>106.4124317792632</v>
      </c>
      <c r="H268" t="n">
        <v>109.3910897156284</v>
      </c>
      <c r="I268" t="n">
        <v>65.50585508438695</v>
      </c>
      <c r="J268" t="n">
        <v>23.59135115016124</v>
      </c>
      <c r="K268" t="n">
        <v>9.990696904620444</v>
      </c>
    </row>
    <row r="269">
      <c r="A269" s="2" t="n">
        <v>45330</v>
      </c>
      <c r="B269" t="n">
        <v>28.13087957949201</v>
      </c>
      <c r="C269" t="n">
        <v>7.658197390442001</v>
      </c>
      <c r="D269" t="n">
        <v>35.57726045389646</v>
      </c>
      <c r="E269" t="n">
        <v>17.65181031941205</v>
      </c>
      <c r="F269" t="n">
        <v>108.7888507139692</v>
      </c>
      <c r="G269" t="n">
        <v>104.8476767036005</v>
      </c>
      <c r="H269" t="n">
        <v>111.1527819022031</v>
      </c>
      <c r="I269" t="n">
        <v>62.83072916499175</v>
      </c>
      <c r="J269" t="n">
        <v>24.91661673632672</v>
      </c>
      <c r="K269" t="n">
        <v>7.824092384017001</v>
      </c>
    </row>
    <row r="270">
      <c r="A270" s="2" t="n">
        <v>45331</v>
      </c>
      <c r="B270" t="n">
        <v>27.06252278817811</v>
      </c>
      <c r="C270" t="n">
        <v>6.142181432435967</v>
      </c>
      <c r="D270" t="n">
        <v>30.89157259598834</v>
      </c>
      <c r="E270" t="n">
        <v>13.77893243402246</v>
      </c>
      <c r="F270" t="n">
        <v>102.8110600860424</v>
      </c>
      <c r="G270" t="n">
        <v>99.19587046604082</v>
      </c>
      <c r="H270" t="n">
        <v>107.3766043306374</v>
      </c>
      <c r="I270" t="n">
        <v>50.02926831674326</v>
      </c>
      <c r="J270" t="n">
        <v>21.89790034421566</v>
      </c>
      <c r="K270" t="n">
        <v>2.825208504268151</v>
      </c>
    </row>
    <row r="271">
      <c r="A271" s="2" t="n">
        <v>45334</v>
      </c>
      <c r="B271" t="n">
        <v>25.30793222557683</v>
      </c>
      <c r="C271" t="n">
        <v>4.823825236090573</v>
      </c>
      <c r="D271" t="n">
        <v>22.61601352455591</v>
      </c>
      <c r="E271" t="n">
        <v>11.67850677544293</v>
      </c>
      <c r="F271" t="n">
        <v>83.01970893401914</v>
      </c>
      <c r="G271" t="n">
        <v>84.76785784573131</v>
      </c>
      <c r="H271" t="n">
        <v>101.1376620158085</v>
      </c>
      <c r="I271" t="n">
        <v>40.27061607252534</v>
      </c>
      <c r="J271" t="n">
        <v>16.25112552920594</v>
      </c>
      <c r="K271" t="n">
        <v>1.849686041703946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28.4827842775041</v>
      </c>
      <c r="E272" t="n">
        <v>12.19040542608325</v>
      </c>
      <c r="F272" t="n">
        <v>84.85678523025422</v>
      </c>
      <c r="G272" t="n">
        <v>84.05612226679074</v>
      </c>
      <c r="H272" t="n">
        <v>100.5343953202251</v>
      </c>
      <c r="I272" t="n">
        <v>34.67120712055068</v>
      </c>
      <c r="J272" t="n">
        <v>18.67376504986096</v>
      </c>
      <c r="K272" t="n">
        <v>2.659760298632841</v>
      </c>
    </row>
    <row r="273">
      <c r="A273" s="2" t="n">
        <v>45336</v>
      </c>
      <c r="B273" t="n">
        <v>11.19671799626945</v>
      </c>
      <c r="C273" t="n">
        <v>1.267377133034775</v>
      </c>
      <c r="D273" t="n">
        <v>30.52559599631521</v>
      </c>
      <c r="E273" t="n">
        <v>11.59055938318059</v>
      </c>
      <c r="F273" t="n">
        <v>95.94969941228317</v>
      </c>
      <c r="G273" t="n">
        <v>109.4877044070381</v>
      </c>
      <c r="H273" t="n">
        <v>109.9386378518036</v>
      </c>
      <c r="I273" t="n">
        <v>45.4848587285378</v>
      </c>
      <c r="J273" t="n">
        <v>21.15373838890595</v>
      </c>
      <c r="K273" t="n">
        <v>6.610896540659716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37.84311513212803</v>
      </c>
      <c r="E274" t="n">
        <v>14.72776536719196</v>
      </c>
      <c r="F274" t="n">
        <v>88.3051136382129</v>
      </c>
      <c r="G274" t="n">
        <v>113.7539899319695</v>
      </c>
      <c r="H274" t="n">
        <v>119.3595919215418</v>
      </c>
      <c r="I274" t="n">
        <v>51.44104871989985</v>
      </c>
      <c r="J274" t="n">
        <v>24.14518767209795</v>
      </c>
      <c r="K274" t="n">
        <v>4.835633891963931</v>
      </c>
    </row>
    <row r="275">
      <c r="A275" s="2" t="n">
        <v>45338</v>
      </c>
      <c r="B275" t="n">
        <v>20.83978048647963</v>
      </c>
      <c r="C275" t="n">
        <v>6.585113026656941</v>
      </c>
      <c r="D275" t="n">
        <v>35.36040775493308</v>
      </c>
      <c r="E275" t="n">
        <v>15.30650426770848</v>
      </c>
      <c r="F275" t="n">
        <v>86.50552887391258</v>
      </c>
      <c r="G275" t="n">
        <v>123.6819830093786</v>
      </c>
      <c r="H275" t="n">
        <v>119.5395899780467</v>
      </c>
      <c r="I275" t="n">
        <v>57.21151454464823</v>
      </c>
      <c r="J275" t="n">
        <v>31.84785855721082</v>
      </c>
      <c r="K275" t="n">
        <v>3.742051567551608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28.34795397846703</v>
      </c>
      <c r="E276" t="n">
        <v>12.52883266485158</v>
      </c>
      <c r="F276" t="n">
        <v>84.98234583656399</v>
      </c>
      <c r="G276" t="n">
        <v>116.078741347861</v>
      </c>
      <c r="H276" t="n">
        <v>116.2392561666171</v>
      </c>
      <c r="I276" t="n">
        <v>54.32925899275687</v>
      </c>
      <c r="J276" t="n">
        <v>31.52356927204052</v>
      </c>
      <c r="K276" t="n">
        <v>3.054787052722152</v>
      </c>
    </row>
    <row r="277">
      <c r="A277" s="2" t="n">
        <v>45342</v>
      </c>
      <c r="B277" t="n">
        <v>15.83410930790068</v>
      </c>
      <c r="C277" t="n">
        <v>7.440469173777631</v>
      </c>
      <c r="D277" t="n">
        <v>27.68832646167245</v>
      </c>
      <c r="E277" t="n">
        <v>13.9425227538668</v>
      </c>
      <c r="F277" t="n">
        <v>84.88406801122612</v>
      </c>
      <c r="G277" t="n">
        <v>116.0213517806382</v>
      </c>
      <c r="H277" t="n">
        <v>112.5126350213061</v>
      </c>
      <c r="I277" t="n">
        <v>56.54565007066412</v>
      </c>
      <c r="J277" t="n">
        <v>30.92461808619746</v>
      </c>
      <c r="K277" t="n">
        <v>4.384111840273563</v>
      </c>
    </row>
    <row r="278">
      <c r="A278" s="2" t="n">
        <v>45343</v>
      </c>
      <c r="B278" t="n">
        <v>18.92920376362211</v>
      </c>
      <c r="C278" t="n">
        <v>5.908325721939645</v>
      </c>
      <c r="D278" t="n">
        <v>33.13246067960898</v>
      </c>
      <c r="E278" t="n">
        <v>15.68796122349783</v>
      </c>
      <c r="F278" t="n">
        <v>79.27811075709661</v>
      </c>
      <c r="G278" t="n">
        <v>116.1915656229677</v>
      </c>
      <c r="H278" t="n">
        <v>107.047611600557</v>
      </c>
      <c r="I278" t="n">
        <v>57.84500580250931</v>
      </c>
      <c r="J278" t="n">
        <v>36.57779397157383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34.40533208891299</v>
      </c>
      <c r="E279" t="n">
        <v>15.88892693896529</v>
      </c>
      <c r="F279" t="n">
        <v>79.50207155198071</v>
      </c>
      <c r="G279" t="n">
        <v>115.9085811793879</v>
      </c>
      <c r="H279" t="n">
        <v>113.6437507440154</v>
      </c>
      <c r="I279" t="n">
        <v>59.01071877383308</v>
      </c>
      <c r="J279" t="n">
        <v>38.53969497632082</v>
      </c>
      <c r="K279" t="n">
        <v>5.364430226375294</v>
      </c>
    </row>
    <row r="280">
      <c r="A280" s="2" t="n">
        <v>45345</v>
      </c>
      <c r="B280" t="n">
        <v>19.99416116027866</v>
      </c>
      <c r="C280" t="n">
        <v>7.630400466547216</v>
      </c>
      <c r="D280" t="n">
        <v>33.80747760363714</v>
      </c>
      <c r="E280" t="n">
        <v>13.89903659343119</v>
      </c>
      <c r="F280" t="n">
        <v>84.08176647416316</v>
      </c>
      <c r="G280" t="n">
        <v>115.7805131406222</v>
      </c>
      <c r="H280" t="n">
        <v>117.3353141891491</v>
      </c>
      <c r="I280" t="n">
        <v>55.82293794611315</v>
      </c>
      <c r="J280" t="n">
        <v>37.48031185450322</v>
      </c>
      <c r="K280" t="n">
        <v>2.3355581279765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31.67092610176528</v>
      </c>
      <c r="E281" t="n">
        <v>11.69036419689517</v>
      </c>
      <c r="F281" t="n">
        <v>80.04331777046903</v>
      </c>
      <c r="G281" t="n">
        <v>111.719269565402</v>
      </c>
      <c r="H281" t="n">
        <v>110.1122463939887</v>
      </c>
      <c r="I281" t="n">
        <v>51.28676404347343</v>
      </c>
      <c r="J281" t="n">
        <v>33.55017955356183</v>
      </c>
      <c r="K281" t="n">
        <v>1.541184466126277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29.39634138927401</v>
      </c>
      <c r="E282" t="n">
        <v>12.97471135896995</v>
      </c>
      <c r="F282" t="n">
        <v>77.57202965718962</v>
      </c>
      <c r="G282" t="n">
        <v>105.7926323445948</v>
      </c>
      <c r="H282" t="n">
        <v>100.7066873251277</v>
      </c>
      <c r="I282" t="n">
        <v>49.75127556951877</v>
      </c>
      <c r="J282" t="n">
        <v>32.95217847135687</v>
      </c>
      <c r="K282" t="n">
        <v>0.4307945515434008</v>
      </c>
    </row>
    <row r="283">
      <c r="A283" s="2" t="n">
        <v>45350</v>
      </c>
      <c r="B283" t="n">
        <v>18.20571059588416</v>
      </c>
      <c r="C283" t="n">
        <v>7.802291802311423</v>
      </c>
      <c r="D283" t="n">
        <v>28.38474950036753</v>
      </c>
      <c r="E283" t="n">
        <v>10.09936980501123</v>
      </c>
      <c r="F283" t="n">
        <v>71.38927234797316</v>
      </c>
      <c r="G283" t="n">
        <v>101.9971162043511</v>
      </c>
      <c r="H283" t="n">
        <v>99.49748015955684</v>
      </c>
      <c r="I283" t="n">
        <v>44.85957658078237</v>
      </c>
      <c r="J283" t="n">
        <v>29.48225742801176</v>
      </c>
      <c r="K283" t="n">
        <v>0.34014067229724</v>
      </c>
    </row>
    <row r="284">
      <c r="A284" s="2" t="n">
        <v>45351</v>
      </c>
      <c r="B284" t="n">
        <v>16.78524438380196</v>
      </c>
      <c r="C284" t="n">
        <v>7.828035294121793</v>
      </c>
      <c r="D284" t="n">
        <v>30.90085975840202</v>
      </c>
      <c r="E284" t="n">
        <v>11.07625402246304</v>
      </c>
      <c r="F284" t="n">
        <v>71.26070887948418</v>
      </c>
      <c r="G284" t="n">
        <v>104.617073268754</v>
      </c>
      <c r="H284" t="n">
        <v>106.3019574677192</v>
      </c>
      <c r="I284" t="n">
        <v>44.37273436275606</v>
      </c>
      <c r="J284" t="n">
        <v>29.45892156193135</v>
      </c>
      <c r="K284" t="n">
        <v>3.322781533271701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40.06595214166597</v>
      </c>
      <c r="E285" t="n">
        <v>16.61188432005207</v>
      </c>
      <c r="F285" t="n">
        <v>76.01685822048189</v>
      </c>
      <c r="G285" t="n">
        <v>109.1806235657793</v>
      </c>
      <c r="H285" t="n">
        <v>109.9439282460824</v>
      </c>
      <c r="I285" t="n">
        <v>56.42916640303657</v>
      </c>
      <c r="J285" t="n">
        <v>36.84853464589148</v>
      </c>
      <c r="K285" t="n">
        <v>5.720534135144106</v>
      </c>
    </row>
    <row r="286">
      <c r="A286" s="2" t="n">
        <v>45355</v>
      </c>
      <c r="B286" t="n">
        <v>22.96431558035876</v>
      </c>
      <c r="C286" t="n">
        <v>11.69427303988724</v>
      </c>
      <c r="D286" t="n">
        <v>46.89232983305023</v>
      </c>
      <c r="E286" t="n">
        <v>18.26159934007545</v>
      </c>
      <c r="F286" t="n">
        <v>96.2649102532326</v>
      </c>
      <c r="G286" t="n">
        <v>119.1915729406326</v>
      </c>
      <c r="H286" t="n">
        <v>125.005875440658</v>
      </c>
      <c r="I286" t="n">
        <v>71.72615025214677</v>
      </c>
      <c r="J286" t="n">
        <v>42.23744780470653</v>
      </c>
      <c r="K286" t="n">
        <v>9.191750493603923</v>
      </c>
    </row>
    <row r="287">
      <c r="A287" s="2" t="n">
        <v>45356</v>
      </c>
      <c r="B287" t="n">
        <v>20.40532547078868</v>
      </c>
      <c r="C287" t="n">
        <v>10.2976659037586</v>
      </c>
      <c r="D287" t="n">
        <v>42.42892390793973</v>
      </c>
      <c r="E287" t="n">
        <v>17.31798887540636</v>
      </c>
      <c r="F287" t="n">
        <v>103.0801881772154</v>
      </c>
      <c r="G287" t="n">
        <v>116.1402858610419</v>
      </c>
      <c r="H287" t="n">
        <v>124.7225661359213</v>
      </c>
      <c r="I287" t="n">
        <v>69.32795339382554</v>
      </c>
      <c r="J287" t="n">
        <v>39.94299835354511</v>
      </c>
      <c r="K287" t="n">
        <v>13.01656568517044</v>
      </c>
    </row>
    <row r="288">
      <c r="A288" s="2" t="n">
        <v>45357</v>
      </c>
      <c r="B288" t="n">
        <v>27.72806404206321</v>
      </c>
      <c r="C288" t="n">
        <v>8.637830948665638</v>
      </c>
      <c r="D288" t="n">
        <v>48.62240181780179</v>
      </c>
      <c r="E288" t="n">
        <v>19.17139744318796</v>
      </c>
      <c r="F288" t="n">
        <v>101.134599031217</v>
      </c>
      <c r="G288" t="n">
        <v>122.1977525526211</v>
      </c>
      <c r="H288" t="n">
        <v>125.7382926844922</v>
      </c>
      <c r="I288" t="n">
        <v>71.82567779313571</v>
      </c>
      <c r="J288" t="n">
        <v>42.6405003294323</v>
      </c>
      <c r="K288" t="n">
        <v>14.93735756477081</v>
      </c>
    </row>
    <row r="289">
      <c r="A289" s="2" t="n">
        <v>45358</v>
      </c>
      <c r="B289" t="n">
        <v>31.18126253365956</v>
      </c>
      <c r="C289" t="n">
        <v>13.87863354306733</v>
      </c>
      <c r="D289" t="n">
        <v>52.12087749443754</v>
      </c>
      <c r="E289" t="n">
        <v>22.48287856544664</v>
      </c>
      <c r="F289" t="n">
        <v>108.1655322456057</v>
      </c>
      <c r="G289" t="n">
        <v>123.7563573392645</v>
      </c>
      <c r="H289" t="n">
        <v>123.5244519589525</v>
      </c>
      <c r="I289" t="n">
        <v>71.59864280770478</v>
      </c>
      <c r="J289" t="n">
        <v>53.04653958094547</v>
      </c>
      <c r="K289" t="n">
        <v>17.94407646168903</v>
      </c>
    </row>
    <row r="290">
      <c r="A290" s="2" t="n">
        <v>45362</v>
      </c>
      <c r="B290" t="n">
        <v>34.56533325558659</v>
      </c>
      <c r="C290" t="n">
        <v>14.65377336085403</v>
      </c>
      <c r="D290" t="n">
        <v>51.18788395860503</v>
      </c>
      <c r="E290" t="n">
        <v>24.89436905411078</v>
      </c>
      <c r="F290" t="n">
        <v>101.8428269956455</v>
      </c>
      <c r="G290" t="n">
        <v>115.99695978334</v>
      </c>
      <c r="H290" t="n">
        <v>116.1390064220805</v>
      </c>
      <c r="I290" t="n">
        <v>66.35713789082173</v>
      </c>
      <c r="J290" t="n">
        <v>52.43707513322693</v>
      </c>
      <c r="K290" t="n">
        <v>22.946056469983</v>
      </c>
    </row>
    <row r="291">
      <c r="A291" s="2" t="n">
        <v>45363</v>
      </c>
      <c r="B291" t="n">
        <v>28.89573484888723</v>
      </c>
      <c r="C291" t="n">
        <v>11.89343824284976</v>
      </c>
      <c r="D291" t="n">
        <v>41.43763919618528</v>
      </c>
      <c r="E291" t="n">
        <v>21.36022427177393</v>
      </c>
      <c r="F291" t="n">
        <v>86.89221023424649</v>
      </c>
      <c r="G291" t="n">
        <v>95.84547693750966</v>
      </c>
      <c r="H291" t="n">
        <v>104.639372132268</v>
      </c>
      <c r="I291" t="n">
        <v>56.00783739832222</v>
      </c>
      <c r="J291" t="n">
        <v>49.26761205270927</v>
      </c>
      <c r="K291" t="n">
        <v>16.25084960839767</v>
      </c>
    </row>
    <row r="292">
      <c r="A292" s="2" t="n">
        <v>45364</v>
      </c>
      <c r="B292" t="n">
        <v>24.22359608542921</v>
      </c>
      <c r="C292" t="n">
        <v>9.148262388127648</v>
      </c>
      <c r="D292" t="n">
        <v>32.9707404497865</v>
      </c>
      <c r="E292" t="n">
        <v>17.95142026461256</v>
      </c>
      <c r="F292" t="n">
        <v>78.96013294682223</v>
      </c>
      <c r="G292" t="n">
        <v>76.8983936169623</v>
      </c>
      <c r="H292" t="n">
        <v>89.26864665988595</v>
      </c>
      <c r="I292" t="n">
        <v>40.9851425635747</v>
      </c>
      <c r="J292" t="n">
        <v>41.74723769660862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10.28090954600644</v>
      </c>
      <c r="D293" t="n">
        <v>33.1008134439076</v>
      </c>
      <c r="E293" t="n">
        <v>15.60288445809201</v>
      </c>
      <c r="F293" t="n">
        <v>78.02008886234408</v>
      </c>
      <c r="G293" t="n">
        <v>83.00497451243163</v>
      </c>
      <c r="H293" t="n">
        <v>86.78228471032531</v>
      </c>
      <c r="I293" t="n">
        <v>41.84537747671207</v>
      </c>
      <c r="J293" t="n">
        <v>37.47599886977544</v>
      </c>
      <c r="K293" t="n">
        <v>7.76596972868151</v>
      </c>
    </row>
    <row r="294">
      <c r="A294" s="2" t="n">
        <v>45366</v>
      </c>
      <c r="B294" t="n">
        <v>29.31900290631175</v>
      </c>
      <c r="C294" t="n">
        <v>4.848229257992531</v>
      </c>
      <c r="D294" t="n">
        <v>32.39423550964526</v>
      </c>
      <c r="E294" t="n">
        <v>16.26819958075501</v>
      </c>
      <c r="F294" t="n">
        <v>80.57264341746145</v>
      </c>
      <c r="G294" t="n">
        <v>72.90842659497837</v>
      </c>
      <c r="H294" t="n">
        <v>82.4075790123816</v>
      </c>
      <c r="I294" t="n">
        <v>42.64751413722869</v>
      </c>
      <c r="J294" t="n">
        <v>38.49961776973703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7.730816180206546</v>
      </c>
      <c r="D295" t="n">
        <v>40.97094138601251</v>
      </c>
      <c r="E295" t="n">
        <v>19.60146826131206</v>
      </c>
      <c r="F295" t="n">
        <v>83.6668971783379</v>
      </c>
      <c r="G295" t="n">
        <v>80.07374149005393</v>
      </c>
      <c r="H295" t="n">
        <v>85.83786856540041</v>
      </c>
      <c r="I295" t="n">
        <v>47.71351256199006</v>
      </c>
      <c r="J295" t="n">
        <v>45.15112738348337</v>
      </c>
      <c r="K295" t="n">
        <v>13.93562075508181</v>
      </c>
    </row>
    <row r="296">
      <c r="A296" s="2" t="n">
        <v>45370</v>
      </c>
      <c r="B296" t="n">
        <v>31.37691740462376</v>
      </c>
      <c r="C296" t="n">
        <v>6.399736952808954</v>
      </c>
      <c r="D296" t="n">
        <v>37.852695578272</v>
      </c>
      <c r="E296" t="n">
        <v>18.26286780775215</v>
      </c>
      <c r="F296" t="n">
        <v>76.98360874200428</v>
      </c>
      <c r="G296" t="n">
        <v>77.3770721134851</v>
      </c>
      <c r="H296" t="n">
        <v>84.12016479431796</v>
      </c>
      <c r="I296" t="n">
        <v>43.15276493521893</v>
      </c>
      <c r="J296" t="n">
        <v>41.96389445280288</v>
      </c>
      <c r="K296" t="n">
        <v>11.90941113451689</v>
      </c>
    </row>
    <row r="297">
      <c r="A297" s="2" t="n">
        <v>45371</v>
      </c>
      <c r="B297" t="n">
        <v>30.97413918360703</v>
      </c>
      <c r="C297" t="n">
        <v>8.302721574425531</v>
      </c>
      <c r="D297" t="n">
        <v>36.17606517373482</v>
      </c>
      <c r="E297" t="n">
        <v>17.45616039957309</v>
      </c>
      <c r="F297" t="n">
        <v>78.86009783578896</v>
      </c>
      <c r="G297" t="n">
        <v>79.47926702838761</v>
      </c>
      <c r="H297" t="n">
        <v>88.59760714152409</v>
      </c>
      <c r="I297" t="n">
        <v>43.86386764472113</v>
      </c>
      <c r="J297" t="n">
        <v>39.13392335159427</v>
      </c>
      <c r="K297" t="n">
        <v>14.59696043412741</v>
      </c>
    </row>
    <row r="298">
      <c r="A298" s="2" t="n">
        <v>45372</v>
      </c>
      <c r="B298" t="n">
        <v>35.04636319426619</v>
      </c>
      <c r="C298" t="n">
        <v>10.55412386949863</v>
      </c>
      <c r="D298" t="n">
        <v>43.22289024687566</v>
      </c>
      <c r="E298" t="n">
        <v>20.74773670655461</v>
      </c>
      <c r="F298" t="n">
        <v>94.16506921483227</v>
      </c>
      <c r="G298" t="n">
        <v>89.37162935591031</v>
      </c>
      <c r="H298" t="n">
        <v>90.51359404836865</v>
      </c>
      <c r="I298" t="n">
        <v>52.07353077084955</v>
      </c>
      <c r="J298" t="n">
        <v>45.13016648973836</v>
      </c>
      <c r="K298" t="n">
        <v>17.49972874510341</v>
      </c>
    </row>
    <row r="299">
      <c r="A299" s="2" t="n">
        <v>45373</v>
      </c>
      <c r="B299" t="n">
        <v>36.90752235278445</v>
      </c>
      <c r="C299" t="n">
        <v>13.45877192920573</v>
      </c>
      <c r="D299" t="n">
        <v>46.28204245059629</v>
      </c>
      <c r="E299" t="n">
        <v>23.24590762546197</v>
      </c>
      <c r="F299" t="n">
        <v>92.0772877214312</v>
      </c>
      <c r="G299" t="n">
        <v>93.03449843516719</v>
      </c>
      <c r="H299" t="n">
        <v>83.62611642794707</v>
      </c>
      <c r="I299" t="n">
        <v>53.51721775545868</v>
      </c>
      <c r="J299" t="n">
        <v>47.32565135054892</v>
      </c>
      <c r="K299" t="n">
        <v>16.26106395011522</v>
      </c>
    </row>
    <row r="300">
      <c r="A300" s="2" t="n">
        <v>45377</v>
      </c>
      <c r="B300" t="n">
        <v>38.44582651090198</v>
      </c>
      <c r="C300" t="n">
        <v>12.94138936692559</v>
      </c>
      <c r="D300" t="n">
        <v>44.75622117657332</v>
      </c>
      <c r="E300" t="n">
        <v>21.43926005637138</v>
      </c>
      <c r="F300" t="n">
        <v>87.24355829374488</v>
      </c>
      <c r="G300" t="n">
        <v>93.70737601571311</v>
      </c>
      <c r="H300" t="n">
        <v>82.46021074601131</v>
      </c>
      <c r="I300" t="n">
        <v>52.73014288011155</v>
      </c>
      <c r="J300" t="n">
        <v>44.84498260880558</v>
      </c>
      <c r="K300" t="n">
        <v>14.75677450445307</v>
      </c>
    </row>
    <row r="301">
      <c r="A301" s="2" t="n">
        <v>45378</v>
      </c>
      <c r="B301" t="n">
        <v>45.80886566148727</v>
      </c>
      <c r="C301" t="n">
        <v>8.884314758480771</v>
      </c>
      <c r="D301" t="n">
        <v>50.92840045729168</v>
      </c>
      <c r="E301" t="n">
        <v>24.01806246477727</v>
      </c>
      <c r="F301" t="n">
        <v>90.53930764409648</v>
      </c>
      <c r="G301" t="n">
        <v>97.33279039655518</v>
      </c>
      <c r="H301" t="n">
        <v>84.54185231922517</v>
      </c>
      <c r="I301" t="n">
        <v>60.60288867395121</v>
      </c>
      <c r="J301" t="n">
        <v>50.10362720262609</v>
      </c>
      <c r="K301" t="n">
        <v>18.31759505336361</v>
      </c>
    </row>
    <row r="302">
      <c r="A302" s="2" t="n">
        <v>45379</v>
      </c>
      <c r="B302" t="n">
        <v>42.1497716989542</v>
      </c>
      <c r="C302" t="n">
        <v>5.847971570406418</v>
      </c>
      <c r="D302" t="n">
        <v>48.90141131439365</v>
      </c>
      <c r="E302" t="n">
        <v>23.25500003525489</v>
      </c>
      <c r="F302" t="n">
        <v>88.47556996747431</v>
      </c>
      <c r="G302" t="n">
        <v>95.9409200215805</v>
      </c>
      <c r="H302" t="n">
        <v>84.00231741812357</v>
      </c>
      <c r="I302" t="n">
        <v>55.2276174453449</v>
      </c>
      <c r="J302" t="n">
        <v>50.40810760869265</v>
      </c>
      <c r="K302" t="n">
        <v>14.40859324815784</v>
      </c>
    </row>
    <row r="303">
      <c r="A303" s="2" t="n">
        <v>45383</v>
      </c>
      <c r="B303" t="n">
        <v>48.36363143526934</v>
      </c>
      <c r="C303" t="n">
        <v>11.39875098994421</v>
      </c>
      <c r="D303" t="n">
        <v>55.94844416112195</v>
      </c>
      <c r="E303" t="n">
        <v>31.05181224140254</v>
      </c>
      <c r="F303" t="n">
        <v>113.2199023034687</v>
      </c>
      <c r="G303" t="n">
        <v>116.4216095567058</v>
      </c>
      <c r="H303" t="n">
        <v>97.94092492312797</v>
      </c>
      <c r="I303" t="n">
        <v>66.59576626660142</v>
      </c>
      <c r="J303" t="n">
        <v>61.22002519157339</v>
      </c>
      <c r="K303" t="n">
        <v>23.07393613281554</v>
      </c>
    </row>
    <row r="304">
      <c r="A304" s="2" t="n">
        <v>45384</v>
      </c>
      <c r="B304" t="n">
        <v>47.96801504948003</v>
      </c>
      <c r="C304" t="n">
        <v>14.85551928601279</v>
      </c>
      <c r="D304" t="n">
        <v>60.87419634824865</v>
      </c>
      <c r="E304" t="n">
        <v>32.62537902864467</v>
      </c>
      <c r="F304" t="n">
        <v>106.0691148979932</v>
      </c>
      <c r="G304" t="n">
        <v>117.7800226913682</v>
      </c>
      <c r="H304" t="n">
        <v>103.262024547287</v>
      </c>
      <c r="I304" t="n">
        <v>74.0948902734101</v>
      </c>
      <c r="J304" t="n">
        <v>62.31397462656345</v>
      </c>
      <c r="K304" t="n">
        <v>27.25386609762004</v>
      </c>
    </row>
    <row r="305">
      <c r="A305" s="2" t="n">
        <v>45385</v>
      </c>
      <c r="B305" t="n">
        <v>47.76956288513088</v>
      </c>
      <c r="C305" t="n">
        <v>16.78822829408126</v>
      </c>
      <c r="D305" t="n">
        <v>62.44163204239395</v>
      </c>
      <c r="E305" t="n">
        <v>31.77204120456189</v>
      </c>
      <c r="F305" t="n">
        <v>113.3009178344996</v>
      </c>
      <c r="G305" t="n">
        <v>131.9229705519414</v>
      </c>
      <c r="H305" t="n">
        <v>104.2296277963996</v>
      </c>
      <c r="I305" t="n">
        <v>78.61063828230128</v>
      </c>
      <c r="J305" t="n">
        <v>61.25119209135674</v>
      </c>
      <c r="K305" t="n">
        <v>25.46827788863071</v>
      </c>
    </row>
    <row r="306">
      <c r="A306" s="2" t="n">
        <v>45386</v>
      </c>
      <c r="B306" t="n">
        <v>45.81807759472929</v>
      </c>
      <c r="C306" t="n">
        <v>19.22913315713519</v>
      </c>
      <c r="D306" t="n">
        <v>62.62723997688848</v>
      </c>
      <c r="E306" t="n">
        <v>29.69944697575737</v>
      </c>
      <c r="F306" t="n">
        <v>114.6298562433815</v>
      </c>
      <c r="G306" t="n">
        <v>134.3740530348579</v>
      </c>
      <c r="H306" t="n">
        <v>105.0351057980049</v>
      </c>
      <c r="I306" t="n">
        <v>74.25982443737065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18.91200801208368</v>
      </c>
      <c r="D307" t="n">
        <v>71.98979801482785</v>
      </c>
      <c r="E307" t="n">
        <v>30.84678924782314</v>
      </c>
      <c r="F307" t="n">
        <v>117.4674267454155</v>
      </c>
      <c r="G307" t="n">
        <v>137.8627842427895</v>
      </c>
      <c r="H307" t="n">
        <v>111.0205000832905</v>
      </c>
      <c r="I307" t="n">
        <v>79.85759497459379</v>
      </c>
      <c r="J307" t="n">
        <v>65.21201379697337</v>
      </c>
      <c r="K307" t="n">
        <v>41.67467558397517</v>
      </c>
    </row>
    <row r="308">
      <c r="A308" s="2" t="n">
        <v>45390</v>
      </c>
      <c r="B308" t="n">
        <v>48.88223236705589</v>
      </c>
      <c r="C308" t="n">
        <v>18.27224729574293</v>
      </c>
      <c r="D308" t="n">
        <v>69.51880531477738</v>
      </c>
      <c r="E308" t="n">
        <v>33.58757491567037</v>
      </c>
      <c r="F308" t="n">
        <v>121.5821766501655</v>
      </c>
      <c r="G308" t="n">
        <v>139.9323422698708</v>
      </c>
      <c r="H308" t="n">
        <v>118.9444278675015</v>
      </c>
      <c r="I308" t="n">
        <v>82.52962886626376</v>
      </c>
      <c r="J308" t="n">
        <v>66.75644281907624</v>
      </c>
      <c r="K308" t="n">
        <v>42.02737447406193</v>
      </c>
    </row>
    <row r="309">
      <c r="A309" s="2" t="n">
        <v>45391</v>
      </c>
      <c r="B309" t="n">
        <v>50.78728965934185</v>
      </c>
      <c r="C309" t="n">
        <v>36.94151355964761</v>
      </c>
      <c r="D309" t="n">
        <v>68.42274577738885</v>
      </c>
      <c r="E309" t="n">
        <v>33.07331272838727</v>
      </c>
      <c r="F309" t="n">
        <v>137.4671683032074</v>
      </c>
      <c r="G309" t="n">
        <v>148.737859869226</v>
      </c>
      <c r="H309" t="n">
        <v>124.0061539493246</v>
      </c>
      <c r="I309" t="n">
        <v>89.76499143274191</v>
      </c>
      <c r="J309" t="n">
        <v>67.23701565524283</v>
      </c>
      <c r="K309" t="n">
        <v>47.6730812500108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64.81357242644374</v>
      </c>
      <c r="E310" t="n">
        <v>30.75169911781357</v>
      </c>
      <c r="F310" t="n">
        <v>141.7106176120235</v>
      </c>
      <c r="G310" t="n">
        <v>144.8311576045162</v>
      </c>
      <c r="H310" t="n">
        <v>129.568337047443</v>
      </c>
      <c r="I310" t="n">
        <v>87.82841284132998</v>
      </c>
      <c r="J310" t="n">
        <v>64.51443653733958</v>
      </c>
      <c r="K310" t="n">
        <v>53.86357222543725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136.6755646540755</v>
      </c>
      <c r="G311" t="n">
        <v>134.9934191198462</v>
      </c>
      <c r="H311" t="n">
        <v>124.7205892277353</v>
      </c>
      <c r="I311" t="n">
        <v>90.30527416233237</v>
      </c>
      <c r="J311" t="n">
        <v>61.56588200886586</v>
      </c>
      <c r="K311" t="n">
        <v>62.82403510713901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64.74255033375091</v>
      </c>
      <c r="E312" t="n">
        <v>26.65996798834369</v>
      </c>
      <c r="F312" t="n">
        <v>126.592406665875</v>
      </c>
      <c r="G312" t="n">
        <v>136.2285485048316</v>
      </c>
      <c r="H312" t="n">
        <v>126.9070197464061</v>
      </c>
      <c r="I312" t="n">
        <v>82.60880859127762</v>
      </c>
      <c r="J312" t="n">
        <v>59.5579939040235</v>
      </c>
      <c r="K312" t="n">
        <v>57.22198672184491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66.48644545018647</v>
      </c>
      <c r="E313" t="n">
        <v>23.63414560212134</v>
      </c>
      <c r="F313" t="n">
        <v>133.0243363256256</v>
      </c>
      <c r="G313" t="n">
        <v>140.0325715695568</v>
      </c>
      <c r="H313" t="n">
        <v>126.0772984527685</v>
      </c>
      <c r="I313" t="n">
        <v>83.33732937018252</v>
      </c>
      <c r="J313" t="n">
        <v>57.62875487581138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35.3922718396287</v>
      </c>
      <c r="D314" t="n">
        <v>66.94225852958566</v>
      </c>
      <c r="E314" t="n">
        <v>24.26516845206568</v>
      </c>
      <c r="F314" t="n">
        <v>130.0975942098231</v>
      </c>
      <c r="G314" t="n">
        <v>136.5823381558798</v>
      </c>
      <c r="H314" t="n">
        <v>122.3364074648576</v>
      </c>
      <c r="I314" t="n">
        <v>78.67773998484292</v>
      </c>
      <c r="J314" t="n">
        <v>58.38403770359055</v>
      </c>
      <c r="K314" t="n">
        <v>58.18642795104498</v>
      </c>
    </row>
    <row r="315">
      <c r="A315" s="2" t="n">
        <v>45401</v>
      </c>
      <c r="B315" t="n">
        <v>50.38620078326257</v>
      </c>
      <c r="C315" t="n">
        <v>32.6634060522719</v>
      </c>
      <c r="D315" t="n">
        <v>69.26902155611904</v>
      </c>
      <c r="E315" t="n">
        <v>26.13545767988812</v>
      </c>
      <c r="F315" t="n">
        <v>125.2324779476926</v>
      </c>
      <c r="G315" t="n">
        <v>138.5247972606217</v>
      </c>
      <c r="H315" t="n">
        <v>123.0632771580269</v>
      </c>
      <c r="I315" t="n">
        <v>79.45514765843778</v>
      </c>
      <c r="J315" t="n">
        <v>59.49564552434226</v>
      </c>
      <c r="K315" t="n">
        <v>59.06959149101431</v>
      </c>
    </row>
    <row r="316">
      <c r="A316" s="2" t="n">
        <v>45404</v>
      </c>
      <c r="B316" t="n">
        <v>49.10521888388859</v>
      </c>
      <c r="C316" t="n">
        <v>36.65119649315449</v>
      </c>
      <c r="D316" t="n">
        <v>63.52875123176192</v>
      </c>
      <c r="E316" t="n">
        <v>20.29155290765221</v>
      </c>
      <c r="F316" t="n">
        <v>136.1529257263393</v>
      </c>
      <c r="G316" t="n">
        <v>137.1432809325256</v>
      </c>
      <c r="H316" t="n">
        <v>120.1337556792317</v>
      </c>
      <c r="I316" t="n">
        <v>82.34262879608572</v>
      </c>
      <c r="J316" t="n">
        <v>55.39982790733671</v>
      </c>
      <c r="K316" t="n">
        <v>55.38860018950118</v>
      </c>
    </row>
    <row r="317">
      <c r="A317" s="2" t="n">
        <v>45405</v>
      </c>
      <c r="B317" t="n">
        <v>47.4427853015591</v>
      </c>
      <c r="C317" t="n">
        <v>34.39991078344013</v>
      </c>
      <c r="D317" t="n">
        <v>63.18239163212991</v>
      </c>
      <c r="E317" t="n">
        <v>19.03041011922932</v>
      </c>
      <c r="F317" t="n">
        <v>154.2025340241455</v>
      </c>
      <c r="G317" t="n">
        <v>135.0393294041299</v>
      </c>
      <c r="H317" t="n">
        <v>117.4095693602104</v>
      </c>
      <c r="I317" t="n">
        <v>86.50772927224277</v>
      </c>
      <c r="J317" t="n">
        <v>54.65581981776775</v>
      </c>
      <c r="K317" t="n">
        <v>52.18736688942514</v>
      </c>
    </row>
    <row r="318">
      <c r="A318" s="2" t="n">
        <v>45406</v>
      </c>
      <c r="B318" t="n">
        <v>51.70085066312409</v>
      </c>
      <c r="C318" t="n">
        <v>33.34872711006409</v>
      </c>
      <c r="D318" t="n">
        <v>67.63239348428662</v>
      </c>
      <c r="E318" t="n">
        <v>23.00256779437841</v>
      </c>
      <c r="F318" t="n">
        <v>158.5214225565028</v>
      </c>
      <c r="G318" t="n">
        <v>144.1792958512418</v>
      </c>
      <c r="H318" t="n">
        <v>133.8988118094302</v>
      </c>
      <c r="I318" t="n">
        <v>104.5421276312603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34.32441289271111</v>
      </c>
      <c r="D319" t="n">
        <v>68.64661330843556</v>
      </c>
      <c r="E319" t="n">
        <v>26.12524571083863</v>
      </c>
      <c r="F319" t="n">
        <v>186.1697360597992</v>
      </c>
      <c r="G319" t="n">
        <v>139.0972662753895</v>
      </c>
      <c r="H319" t="n">
        <v>137.4911477084658</v>
      </c>
      <c r="I319" t="n">
        <v>103.0473961349523</v>
      </c>
      <c r="J319" t="n">
        <v>61.61777212842454</v>
      </c>
      <c r="K319" t="n">
        <v>51.92758606262111</v>
      </c>
    </row>
    <row r="320">
      <c r="A320" s="2" t="n">
        <v>45408</v>
      </c>
      <c r="B320" t="n">
        <v>51.44006303074566</v>
      </c>
      <c r="C320" t="n">
        <v>35.72710183677852</v>
      </c>
      <c r="D320" t="n">
        <v>65.0039679185134</v>
      </c>
      <c r="E320" t="n">
        <v>23.86004906707042</v>
      </c>
      <c r="F320" t="n">
        <v>175.468450723074</v>
      </c>
      <c r="G320" t="n">
        <v>136.1513740586359</v>
      </c>
      <c r="H320" t="n">
        <v>141.0194812026505</v>
      </c>
      <c r="I320" t="n">
        <v>107.4788833395128</v>
      </c>
      <c r="J320" t="n">
        <v>59.11842727315462</v>
      </c>
      <c r="K320" t="n">
        <v>57.76828852692284</v>
      </c>
    </row>
    <row r="321">
      <c r="A321" s="2" t="n">
        <v>45411</v>
      </c>
      <c r="B321" t="n">
        <v>51.08984307602071</v>
      </c>
      <c r="C321" t="n">
        <v>36.09610223400723</v>
      </c>
      <c r="D321" t="n">
        <v>62.97825317861849</v>
      </c>
      <c r="E321" t="n">
        <v>24.52730302527779</v>
      </c>
      <c r="F321" t="n">
        <v>178.024783227161</v>
      </c>
      <c r="G321" t="n">
        <v>132.2808376651917</v>
      </c>
      <c r="H321" t="n">
        <v>136.0675385623929</v>
      </c>
      <c r="I321" t="n">
        <v>102.0037055613193</v>
      </c>
      <c r="J321" t="n">
        <v>59.91087033729401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23.76585503120992</v>
      </c>
      <c r="F322" t="n">
        <v>172.6625487947779</v>
      </c>
      <c r="G322" t="n">
        <v>130.6123973448832</v>
      </c>
      <c r="H322" t="n">
        <v>137.9142856277544</v>
      </c>
      <c r="I322" t="n">
        <v>99.93775783551213</v>
      </c>
      <c r="J322" t="n">
        <v>57.7641818573662</v>
      </c>
      <c r="K322" t="n">
        <v>58.28553221116599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25.81442458659733</v>
      </c>
      <c r="F323" t="n">
        <v>197.1115231587631</v>
      </c>
      <c r="G323" t="n">
        <v>134.9007520770433</v>
      </c>
      <c r="H323" t="n">
        <v>146.9203084343542</v>
      </c>
      <c r="I323" t="n">
        <v>105.4100369302852</v>
      </c>
      <c r="J323" t="n">
        <v>62.79983642292453</v>
      </c>
      <c r="K323" t="n">
        <v>65.12077539626668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62.05280179421957</v>
      </c>
      <c r="E324" t="n">
        <v>21.86885293545346</v>
      </c>
      <c r="F324" t="n">
        <v>199.4395211503356</v>
      </c>
      <c r="G324" t="n">
        <v>131.8213605323531</v>
      </c>
      <c r="H324" t="n">
        <v>156.9022121277378</v>
      </c>
      <c r="I324" t="n">
        <v>107.4966855721784</v>
      </c>
      <c r="J324" t="n">
        <v>61.44061978483298</v>
      </c>
      <c r="K324" t="n">
        <v>67.98069594073304</v>
      </c>
    </row>
    <row r="325">
      <c r="A325" s="2" t="n">
        <v>45418</v>
      </c>
      <c r="B325" t="n">
        <v>49.59775638496122</v>
      </c>
      <c r="C325" t="n">
        <v>52.50001511453244</v>
      </c>
      <c r="D325" t="n">
        <v>63.10439309009044</v>
      </c>
      <c r="E325" t="n">
        <v>21.98060523775964</v>
      </c>
      <c r="F325" t="n">
        <v>183.8929778435733</v>
      </c>
      <c r="G325" t="n">
        <v>131.2145012269771</v>
      </c>
      <c r="H325" t="n">
        <v>159.8154814394912</v>
      </c>
      <c r="I325" t="n">
        <v>101.3803591678617</v>
      </c>
      <c r="J325" t="n">
        <v>61.67228621156831</v>
      </c>
      <c r="K325" t="n">
        <v>63.84576738161503</v>
      </c>
    </row>
    <row r="326">
      <c r="A326" s="2" t="n">
        <v>45419</v>
      </c>
      <c r="B326" t="n">
        <v>46.95142950011542</v>
      </c>
      <c r="C326" t="n">
        <v>48.14599736288685</v>
      </c>
      <c r="D326" t="n">
        <v>62.50407389045763</v>
      </c>
      <c r="E326" t="n">
        <v>19.00770824341895</v>
      </c>
      <c r="F326" t="n">
        <v>176.6480364754991</v>
      </c>
      <c r="G326" t="n">
        <v>121.5784511391364</v>
      </c>
      <c r="H326" t="n">
        <v>152.3331411564741</v>
      </c>
      <c r="I326" t="n">
        <v>94.81886029418192</v>
      </c>
      <c r="J326" t="n">
        <v>58.73731917594223</v>
      </c>
      <c r="K326" t="n">
        <v>59.4888860439472</v>
      </c>
    </row>
    <row r="327">
      <c r="A327" s="2" t="n">
        <v>45420</v>
      </c>
      <c r="B327" t="n">
        <v>48.01218514186201</v>
      </c>
      <c r="C327" t="n">
        <v>58.26824947438851</v>
      </c>
      <c r="D327" t="n">
        <v>63.3504158526345</v>
      </c>
      <c r="E327" t="n">
        <v>18.60293625574219</v>
      </c>
      <c r="F327" t="n">
        <v>175.565047462748</v>
      </c>
      <c r="G327" t="n">
        <v>125.5248666965927</v>
      </c>
      <c r="H327" t="n">
        <v>157.7818401175778</v>
      </c>
      <c r="I327" t="n">
        <v>98.83460936602526</v>
      </c>
      <c r="J327" t="n">
        <v>59.28433350136459</v>
      </c>
      <c r="K327" t="n">
        <v>63.11231298357454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58.5596092951868</v>
      </c>
      <c r="E328" t="n">
        <v>15.5473860632511</v>
      </c>
      <c r="F328" t="n">
        <v>158.6160342335937</v>
      </c>
      <c r="G328" t="n">
        <v>112.9463499668673</v>
      </c>
      <c r="H328" t="n">
        <v>144.6736294268073</v>
      </c>
      <c r="I328" t="n">
        <v>87.26129938632565</v>
      </c>
      <c r="J328" t="n">
        <v>54.87183159864415</v>
      </c>
      <c r="K328" t="n">
        <v>57.15291148413895</v>
      </c>
    </row>
    <row r="329">
      <c r="A329" s="2" t="n">
        <v>45422</v>
      </c>
      <c r="B329" t="n">
        <v>41.13748953122123</v>
      </c>
      <c r="C329" t="n">
        <v>73.523442203126</v>
      </c>
      <c r="D329" t="n">
        <v>57.47674484690366</v>
      </c>
      <c r="E329" t="n">
        <v>16.16688584583279</v>
      </c>
      <c r="F329" t="n">
        <v>162.2919770811864</v>
      </c>
      <c r="G329" t="n">
        <v>116.4150398436034</v>
      </c>
      <c r="H329" t="n">
        <v>143.9591768262576</v>
      </c>
      <c r="I329" t="n">
        <v>87.88737709557934</v>
      </c>
      <c r="J329" t="n">
        <v>51.89986757179159</v>
      </c>
      <c r="K329" t="n">
        <v>62.52600701427637</v>
      </c>
    </row>
    <row r="330">
      <c r="A330" s="2" t="n">
        <v>45425</v>
      </c>
      <c r="B330" t="n">
        <v>44.16379528516261</v>
      </c>
      <c r="C330" t="n">
        <v>91.73955980143653</v>
      </c>
      <c r="D330" t="n">
        <v>60.10384080639555</v>
      </c>
      <c r="E330" t="n">
        <v>17.9909701144122</v>
      </c>
      <c r="F330" t="n">
        <v>174.9718140594562</v>
      </c>
      <c r="G330" t="n">
        <v>122.6932291158697</v>
      </c>
      <c r="H330" t="n">
        <v>143.6281270078198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86.39047578943429</v>
      </c>
      <c r="D331" t="n">
        <v>64.94287559703029</v>
      </c>
      <c r="E331" t="n">
        <v>19.83390663192888</v>
      </c>
      <c r="F331" t="n">
        <v>179.2876493638431</v>
      </c>
      <c r="G331" t="n">
        <v>136.7664465791138</v>
      </c>
      <c r="H331" t="n">
        <v>149.9908542484395</v>
      </c>
      <c r="I331" t="n">
        <v>94.63722954878016</v>
      </c>
      <c r="J331" t="n">
        <v>53.38465176606739</v>
      </c>
      <c r="K331" t="n">
        <v>72.988095965276</v>
      </c>
    </row>
    <row r="332">
      <c r="A332" s="2" t="n">
        <v>45427</v>
      </c>
      <c r="B332" t="n">
        <v>51.51834419260615</v>
      </c>
      <c r="C332" t="n">
        <v>90.80379368444544</v>
      </c>
      <c r="D332" t="n">
        <v>70.92083994539698</v>
      </c>
      <c r="E332" t="n">
        <v>19.26345166427941</v>
      </c>
      <c r="F332" t="n">
        <v>184.0985948793852</v>
      </c>
      <c r="G332" t="n">
        <v>145.0500419902513</v>
      </c>
      <c r="H332" t="n">
        <v>159.0999924721783</v>
      </c>
      <c r="I332" t="n">
        <v>103.841604803179</v>
      </c>
      <c r="J332" t="n">
        <v>57.39062365991212</v>
      </c>
      <c r="K332" t="n">
        <v>77.12468998429148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21.47020944634748</v>
      </c>
      <c r="F333" t="n">
        <v>178.8283894849995</v>
      </c>
      <c r="G333" t="n">
        <v>139.3452120585287</v>
      </c>
      <c r="H333" t="n">
        <v>156.3968140418939</v>
      </c>
      <c r="I333" t="n">
        <v>96.60778519752648</v>
      </c>
      <c r="J333" t="n">
        <v>56.38036464374598</v>
      </c>
      <c r="K333" t="n">
        <v>72.59855115424168</v>
      </c>
    </row>
    <row r="334">
      <c r="A334" s="2" t="n">
        <v>45429</v>
      </c>
      <c r="B334" t="n">
        <v>49.81941018918328</v>
      </c>
      <c r="C334" t="n">
        <v>99.06339789294456</v>
      </c>
      <c r="D334" t="n">
        <v>73.34427357594562</v>
      </c>
      <c r="E334" t="n">
        <v>25.76213222387285</v>
      </c>
      <c r="F334" t="n">
        <v>236.9064614219738</v>
      </c>
      <c r="G334" t="n">
        <v>143.737079672912</v>
      </c>
      <c r="H334" t="n">
        <v>165.1019326767563</v>
      </c>
      <c r="I334" t="n">
        <v>100.811827674472</v>
      </c>
      <c r="J334" t="n">
        <v>57.7471668224492</v>
      </c>
      <c r="K334" t="n">
        <v>73.53359242751809</v>
      </c>
    </row>
    <row r="335">
      <c r="A335" s="2" t="n">
        <v>45433</v>
      </c>
      <c r="B335" t="n">
        <v>59.95620955073293</v>
      </c>
      <c r="C335" t="n">
        <v>149.9470023968325</v>
      </c>
      <c r="D335" t="n">
        <v>83.37303044103739</v>
      </c>
      <c r="E335" t="n">
        <v>28.023716540499</v>
      </c>
      <c r="F335" t="n">
        <v>243.1139628857467</v>
      </c>
      <c r="G335" t="n">
        <v>148.2399518974006</v>
      </c>
      <c r="H335" t="n">
        <v>172.6613243154203</v>
      </c>
      <c r="I335" t="n">
        <v>110.4002804152829</v>
      </c>
      <c r="J335" t="n">
        <v>64.79679033354027</v>
      </c>
      <c r="K335" t="n">
        <v>91.31324156627633</v>
      </c>
    </row>
    <row r="336">
      <c r="A336" s="2" t="n">
        <v>45434</v>
      </c>
      <c r="B336" t="n">
        <v>63.72099227702985</v>
      </c>
      <c r="C336" t="n">
        <v>160.8974630849741</v>
      </c>
      <c r="D336" t="n">
        <v>85.76357994063474</v>
      </c>
      <c r="E336" t="n">
        <v>29.4198540352125</v>
      </c>
      <c r="F336" t="n">
        <v>220.0120251762252</v>
      </c>
      <c r="G336" t="n">
        <v>146.1584662090661</v>
      </c>
      <c r="H336" t="n">
        <v>165.4319729702256</v>
      </c>
      <c r="I336" t="n">
        <v>103.640528500177</v>
      </c>
      <c r="J336" t="n">
        <v>64.86063355458214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152.991696052143</v>
      </c>
      <c r="D337" t="n">
        <v>87.64951522018983</v>
      </c>
      <c r="E337" t="n">
        <v>31.05563606113708</v>
      </c>
      <c r="F337" t="n">
        <v>221.7100656297741</v>
      </c>
      <c r="G337" t="n">
        <v>141.4457589847771</v>
      </c>
      <c r="H337" t="n">
        <v>161.6346143069495</v>
      </c>
      <c r="I337" t="n">
        <v>106.520109020807</v>
      </c>
      <c r="J337" t="n">
        <v>69.76861885908963</v>
      </c>
      <c r="K337" t="n">
        <v>91.14101606024619</v>
      </c>
    </row>
    <row r="338">
      <c r="A338" s="2" t="n">
        <v>45436</v>
      </c>
      <c r="B338" t="n">
        <v>64.99780526964116</v>
      </c>
      <c r="C338" t="n">
        <v>154.1214210067768</v>
      </c>
      <c r="D338" t="n">
        <v>86.50979662698413</v>
      </c>
      <c r="E338" t="n">
        <v>29.32851600433952</v>
      </c>
      <c r="F338" t="n">
        <v>221.6402089148352</v>
      </c>
      <c r="G338" t="n">
        <v>143.6743286888197</v>
      </c>
      <c r="H338" t="n">
        <v>163.3305082281571</v>
      </c>
      <c r="I338" t="n">
        <v>103.8190830583444</v>
      </c>
      <c r="J338" t="n">
        <v>67.64791276979749</v>
      </c>
      <c r="K338" t="n">
        <v>89.35738202866223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28.88640223263186</v>
      </c>
      <c r="F339" t="n">
        <v>215.6740553519218</v>
      </c>
      <c r="G339" t="n">
        <v>147.3005562010076</v>
      </c>
      <c r="H339" t="n">
        <v>157.5177997857937</v>
      </c>
      <c r="I339" t="n">
        <v>100.8688272586741</v>
      </c>
      <c r="J339" t="n">
        <v>68.74117476693419</v>
      </c>
      <c r="K339" t="n">
        <v>87.08278990036069</v>
      </c>
    </row>
    <row r="340">
      <c r="A340" s="2" t="n">
        <v>45440</v>
      </c>
      <c r="B340" t="n">
        <v>68.19930697512279</v>
      </c>
      <c r="C340" t="n">
        <v>143.0254666450342</v>
      </c>
      <c r="D340" t="n">
        <v>98.43506732073415</v>
      </c>
      <c r="E340" t="n">
        <v>31.08500217823611</v>
      </c>
      <c r="F340" t="n">
        <v>213.4959445580849</v>
      </c>
      <c r="G340" t="n">
        <v>143.247527532574</v>
      </c>
      <c r="H340" t="n">
        <v>155.993607373939</v>
      </c>
      <c r="I340" t="n">
        <v>98.70128806269753</v>
      </c>
      <c r="J340" t="n">
        <v>70.38530390862473</v>
      </c>
      <c r="K340" t="n">
        <v>85.41473048617971</v>
      </c>
    </row>
    <row r="341">
      <c r="A341" s="2" t="n">
        <v>45441</v>
      </c>
      <c r="B341" t="n">
        <v>74.63845513848896</v>
      </c>
      <c r="C341" t="n">
        <v>143.0941592949359</v>
      </c>
      <c r="D341" t="n">
        <v>98.86980720723808</v>
      </c>
      <c r="E341" t="n">
        <v>30.87189179837613</v>
      </c>
      <c r="F341" t="n">
        <v>217.2883850748177</v>
      </c>
      <c r="G341" t="n">
        <v>149.0356109602282</v>
      </c>
      <c r="H341" t="n">
        <v>158.4682232738835</v>
      </c>
      <c r="I341" t="n">
        <v>99.42384414156142</v>
      </c>
      <c r="J341" t="n">
        <v>71.04298618726091</v>
      </c>
      <c r="K341" t="n">
        <v>85.72757760022596</v>
      </c>
    </row>
    <row r="342">
      <c r="A342" s="2" t="n">
        <v>45442</v>
      </c>
      <c r="B342" t="n">
        <v>72.01943998086084</v>
      </c>
      <c r="C342" t="n">
        <v>129.0627979162243</v>
      </c>
      <c r="D342" t="n">
        <v>98.01040105354413</v>
      </c>
      <c r="E342" t="n">
        <v>27.89830319952302</v>
      </c>
      <c r="F342" t="n">
        <v>214.1284953693808</v>
      </c>
      <c r="G342" t="n">
        <v>142.0228961370972</v>
      </c>
      <c r="H342" t="n">
        <v>147.7480813642461</v>
      </c>
      <c r="I342" t="n">
        <v>94.53906768508831</v>
      </c>
      <c r="J342" t="n">
        <v>61.97571327985936</v>
      </c>
      <c r="K342" t="n">
        <v>78.05500654032925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96.39092699278879</v>
      </c>
      <c r="E343" t="n">
        <v>25.49800404561946</v>
      </c>
      <c r="F343" t="n">
        <v>224.9192534514634</v>
      </c>
      <c r="G343" t="n">
        <v>142.6702967419079</v>
      </c>
      <c r="H343" t="n">
        <v>159.6036725007541</v>
      </c>
      <c r="I343" t="n">
        <v>95.70219395599938</v>
      </c>
      <c r="J343" t="n">
        <v>64.43534154552466</v>
      </c>
      <c r="K343" t="n">
        <v>78.2622467742958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103.6551798454756</v>
      </c>
      <c r="E344" t="n">
        <v>30.54329077293465</v>
      </c>
      <c r="F344" t="n">
        <v>235.5688208196131</v>
      </c>
      <c r="G344" t="n">
        <v>148.8888601066249</v>
      </c>
      <c r="H344" t="n">
        <v>165.8206410854788</v>
      </c>
      <c r="I344" t="n">
        <v>104.0270817182742</v>
      </c>
      <c r="J344" t="n">
        <v>70.39509311090448</v>
      </c>
      <c r="K344" t="n">
        <v>80.83724485891335</v>
      </c>
    </row>
    <row r="345">
      <c r="A345" s="2" t="n">
        <v>45447</v>
      </c>
      <c r="B345" t="n">
        <v>60.55247215957282</v>
      </c>
      <c r="C345" t="n">
        <v>121.0221056054449</v>
      </c>
      <c r="D345" t="n">
        <v>88.79457291408525</v>
      </c>
      <c r="E345" t="n">
        <v>21.46493245387479</v>
      </c>
      <c r="F345" t="n">
        <v>195.130847291091</v>
      </c>
      <c r="G345" t="n">
        <v>103.2478634862699</v>
      </c>
      <c r="H345" t="n">
        <v>136.9143268362148</v>
      </c>
      <c r="I345" t="n">
        <v>63.38265092878221</v>
      </c>
      <c r="J345" t="n">
        <v>56.02456612669617</v>
      </c>
      <c r="K345" t="n">
        <v>63.33907937704526</v>
      </c>
    </row>
    <row r="346">
      <c r="A346" s="2" t="n">
        <v>45448</v>
      </c>
      <c r="B346" t="n">
        <v>73.10813375103106</v>
      </c>
      <c r="C346" t="n">
        <v>135.2520103425764</v>
      </c>
      <c r="D346" t="n">
        <v>97.68485885870592</v>
      </c>
      <c r="E346" t="n">
        <v>26.6202376031671</v>
      </c>
      <c r="F346" t="n">
        <v>208.4819481789355</v>
      </c>
      <c r="G346" t="n">
        <v>126.0898362086309</v>
      </c>
      <c r="H346" t="n">
        <v>146.2767591440984</v>
      </c>
      <c r="I346" t="n">
        <v>79.27566191112075</v>
      </c>
      <c r="J346" t="n">
        <v>66.64032347297788</v>
      </c>
      <c r="K346" t="n">
        <v>69.67957598814039</v>
      </c>
    </row>
    <row r="347">
      <c r="A347" s="2" t="n">
        <v>45449</v>
      </c>
      <c r="B347" t="n">
        <v>64.89511745074141</v>
      </c>
      <c r="C347" t="n">
        <v>138.510323957629</v>
      </c>
      <c r="D347" t="n">
        <v>98.47243380989539</v>
      </c>
      <c r="E347" t="n">
        <v>27.09715118978475</v>
      </c>
      <c r="F347" t="n">
        <v>215.4712605448462</v>
      </c>
      <c r="G347" t="n">
        <v>120.7046591087606</v>
      </c>
      <c r="H347" t="n">
        <v>148.4801736421978</v>
      </c>
      <c r="I347" t="n">
        <v>81.26904783610817</v>
      </c>
      <c r="J347" t="n">
        <v>66.97878023021214</v>
      </c>
      <c r="K347" t="n">
        <v>72.14517460101926</v>
      </c>
    </row>
    <row r="348">
      <c r="A348" s="2" t="n">
        <v>45450</v>
      </c>
      <c r="B348" t="n">
        <v>63.0846306886714</v>
      </c>
      <c r="C348" t="n">
        <v>137.7758754927443</v>
      </c>
      <c r="D348" t="n">
        <v>93.70877501242674</v>
      </c>
      <c r="E348" t="n">
        <v>30.44603547689326</v>
      </c>
      <c r="F348" t="n">
        <v>222.7575219396969</v>
      </c>
      <c r="G348" t="n">
        <v>122.6324928986199</v>
      </c>
      <c r="H348" t="n">
        <v>153.7342952150819</v>
      </c>
      <c r="I348" t="n">
        <v>83.56868706374047</v>
      </c>
      <c r="J348" t="n">
        <v>70.34482664477694</v>
      </c>
      <c r="K348" t="n">
        <v>74.67394529898444</v>
      </c>
    </row>
    <row r="349">
      <c r="A349" s="2" t="n">
        <v>45453</v>
      </c>
      <c r="B349" t="n">
        <v>64.80674693952176</v>
      </c>
      <c r="C349" t="n">
        <v>131.4212860688182</v>
      </c>
      <c r="D349" t="n">
        <v>94.20376614271984</v>
      </c>
      <c r="E349" t="n">
        <v>30.53617248112017</v>
      </c>
      <c r="F349" t="n">
        <v>220.3529729903344</v>
      </c>
      <c r="G349" t="n">
        <v>125.2034618128697</v>
      </c>
      <c r="H349" t="n">
        <v>149.3047228760725</v>
      </c>
      <c r="I349" t="n">
        <v>83.37775884412717</v>
      </c>
      <c r="J349" t="n">
        <v>73.91343898169944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231.5038662027023</v>
      </c>
      <c r="G350" t="n">
        <v>125.9822688316871</v>
      </c>
      <c r="H350" t="n">
        <v>150.7788439146352</v>
      </c>
      <c r="I350" t="n">
        <v>85.43716069536396</v>
      </c>
      <c r="J350" t="n">
        <v>76.98326145129093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138.6273725770562</v>
      </c>
      <c r="D351" t="n">
        <v>102.1958384270941</v>
      </c>
      <c r="E351" t="n">
        <v>32.70334999345217</v>
      </c>
      <c r="F351" t="n">
        <v>235.9588814034044</v>
      </c>
      <c r="G351" t="n">
        <v>131.1610877250179</v>
      </c>
      <c r="H351" t="n">
        <v>158.2494902231721</v>
      </c>
      <c r="I351" t="n">
        <v>86.11394423855097</v>
      </c>
      <c r="J351" t="n">
        <v>77.60987774077219</v>
      </c>
      <c r="K351" t="n">
        <v>70.7266983741244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30.14537979759906</v>
      </c>
      <c r="F352" t="n">
        <v>234.0221186817188</v>
      </c>
      <c r="G352" t="n">
        <v>129.8903077130283</v>
      </c>
      <c r="H352" t="n">
        <v>155.6745683657046</v>
      </c>
      <c r="I352" t="n">
        <v>81.32488087551543</v>
      </c>
      <c r="J352" t="n">
        <v>74.55410280252129</v>
      </c>
      <c r="K352" t="n">
        <v>67.80975982581148</v>
      </c>
    </row>
    <row r="353">
      <c r="A353" s="2" t="n">
        <v>45457</v>
      </c>
      <c r="B353" t="n">
        <v>63.94176556389364</v>
      </c>
      <c r="C353" t="n">
        <v>128.5566589585824</v>
      </c>
      <c r="D353" t="n">
        <v>100.7267571655325</v>
      </c>
      <c r="E353" t="n">
        <v>29.89257984410039</v>
      </c>
      <c r="F353" t="n">
        <v>236.296922740065</v>
      </c>
      <c r="G353" t="n">
        <v>136.6239007952031</v>
      </c>
      <c r="H353" t="n">
        <v>157.4134774453648</v>
      </c>
      <c r="I353" t="n">
        <v>85.94973952922564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98.34927176381458</v>
      </c>
      <c r="E354" t="n">
        <v>30.35669786208237</v>
      </c>
      <c r="F354" t="n">
        <v>228.7077167318591</v>
      </c>
      <c r="G354" t="n">
        <v>132.9354485327856</v>
      </c>
      <c r="H354" t="n">
        <v>155.5487202368414</v>
      </c>
      <c r="I354" t="n">
        <v>86.79935262840432</v>
      </c>
      <c r="J354" t="n">
        <v>71.58846650077186</v>
      </c>
      <c r="K354" t="n">
        <v>74.25896516874948</v>
      </c>
    </row>
    <row r="355">
      <c r="A355" s="2" t="n">
        <v>45462</v>
      </c>
      <c r="B355" t="n">
        <v>57.76744438128745</v>
      </c>
      <c r="C355" t="n">
        <v>119.7710873913342</v>
      </c>
      <c r="D355" t="n">
        <v>97.59273267312992</v>
      </c>
      <c r="E355" t="n">
        <v>25.90667339115922</v>
      </c>
      <c r="F355" t="n">
        <v>221.2227202211367</v>
      </c>
      <c r="G355" t="n">
        <v>126.6047101326629</v>
      </c>
      <c r="H355" t="n">
        <v>151.1592843875938</v>
      </c>
      <c r="I355" t="n">
        <v>79.24694722924109</v>
      </c>
      <c r="J355" t="n">
        <v>66.72247078692661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99.88394987859266</v>
      </c>
      <c r="E356" t="n">
        <v>24.67491893083915</v>
      </c>
      <c r="F356" t="n">
        <v>231.7782629615099</v>
      </c>
      <c r="G356" t="n">
        <v>134.0450668782283</v>
      </c>
      <c r="H356" t="n">
        <v>164.0138758723191</v>
      </c>
      <c r="I356" t="n">
        <v>85.65750958956708</v>
      </c>
      <c r="J356" t="n">
        <v>69.34710107870951</v>
      </c>
      <c r="K356" t="n">
        <v>80.96120780366513</v>
      </c>
    </row>
    <row r="357">
      <c r="A357" s="2" t="n">
        <v>45464</v>
      </c>
      <c r="B357" t="n">
        <v>65.99675361652953</v>
      </c>
      <c r="C357" t="n">
        <v>134.3199898947876</v>
      </c>
      <c r="D357" t="n">
        <v>106.2409670954121</v>
      </c>
      <c r="E357" t="n">
        <v>25.69757390567078</v>
      </c>
      <c r="F357" t="n">
        <v>233.1828716570377</v>
      </c>
      <c r="G357" t="n">
        <v>137.8994255563383</v>
      </c>
      <c r="H357" t="n">
        <v>163.127893826364</v>
      </c>
      <c r="I357" t="n">
        <v>89.95612344724582</v>
      </c>
      <c r="J357" t="n">
        <v>74.06486517675872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133.7839229608475</v>
      </c>
      <c r="D358" t="n">
        <v>104.3039137042609</v>
      </c>
      <c r="E358" t="n">
        <v>25.69113308237916</v>
      </c>
      <c r="F358" t="n">
        <v>245.3974642167122</v>
      </c>
      <c r="G358" t="n">
        <v>130.9391573860087</v>
      </c>
      <c r="H358" t="n">
        <v>156.4935838169875</v>
      </c>
      <c r="I358" t="n">
        <v>81.7001505735075</v>
      </c>
      <c r="J358" t="n">
        <v>71.20621948507302</v>
      </c>
      <c r="K358" t="n">
        <v>78.22713882926529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23.41463418627274</v>
      </c>
      <c r="F359" t="n">
        <v>231.4368308025934</v>
      </c>
      <c r="G359" t="n">
        <v>129.1036741507068</v>
      </c>
      <c r="H359" t="n">
        <v>148.9836813840869</v>
      </c>
      <c r="I359" t="n">
        <v>77.09075447294029</v>
      </c>
      <c r="J359" t="n">
        <v>66.5037908854037</v>
      </c>
      <c r="K359" t="n">
        <v>74.55566768750448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94.29448795276971</v>
      </c>
      <c r="E360" t="n">
        <v>19.43738471392382</v>
      </c>
      <c r="F360" t="n">
        <v>217.5424075643711</v>
      </c>
      <c r="G360" t="n">
        <v>125.8672676433313</v>
      </c>
      <c r="H360" t="n">
        <v>140.0514097093887</v>
      </c>
      <c r="I360" t="n">
        <v>72.09856492600539</v>
      </c>
      <c r="J360" t="n">
        <v>59.73831712209543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22.9071731076983</v>
      </c>
      <c r="F361" t="n">
        <v>220.4567319078273</v>
      </c>
      <c r="G361" t="n">
        <v>125.6704236121591</v>
      </c>
      <c r="H361" t="n">
        <v>139.0730574183462</v>
      </c>
      <c r="I361" t="n">
        <v>70.69493952094059</v>
      </c>
      <c r="J361" t="n">
        <v>61.29033237665642</v>
      </c>
      <c r="K361" t="n">
        <v>68.42362581845163</v>
      </c>
    </row>
    <row r="362">
      <c r="A362" s="2" t="n">
        <v>45471</v>
      </c>
      <c r="B362" t="n">
        <v>63.50357781120741</v>
      </c>
      <c r="C362" t="n">
        <v>133.0553083629392</v>
      </c>
      <c r="D362" t="n">
        <v>92.51146298013762</v>
      </c>
      <c r="E362" t="n">
        <v>20.52874643648863</v>
      </c>
      <c r="F362" t="n">
        <v>207.963496945746</v>
      </c>
      <c r="G362" t="n">
        <v>127.8522407197958</v>
      </c>
      <c r="H362" t="n">
        <v>141.2881010322932</v>
      </c>
      <c r="I362" t="n">
        <v>76.85822745509508</v>
      </c>
      <c r="J362" t="n">
        <v>60.44614373246926</v>
      </c>
      <c r="K362" t="n">
        <v>73.2588601604582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84.99469358588398</v>
      </c>
      <c r="E363" t="n">
        <v>22.83752102918195</v>
      </c>
      <c r="F363" t="n">
        <v>202.8913251383339</v>
      </c>
      <c r="G363" t="n">
        <v>133.8051706419857</v>
      </c>
      <c r="H363" t="n">
        <v>148.7064035272404</v>
      </c>
      <c r="I363" t="n">
        <v>75.79762048386911</v>
      </c>
      <c r="J363" t="n">
        <v>60.71247387924952</v>
      </c>
      <c r="K363" t="n">
        <v>77.14047771518706</v>
      </c>
    </row>
    <row r="364">
      <c r="A364" s="2" t="n">
        <v>45475</v>
      </c>
      <c r="B364" t="n">
        <v>63.02281563294174</v>
      </c>
      <c r="C364" t="n">
        <v>124.4332172504986</v>
      </c>
      <c r="D364" t="n">
        <v>76.44526808607237</v>
      </c>
      <c r="E364" t="n">
        <v>21.86534573480106</v>
      </c>
      <c r="F364" t="n">
        <v>205.0626686964034</v>
      </c>
      <c r="G364" t="n">
        <v>133.8696146210489</v>
      </c>
      <c r="H364" t="n">
        <v>139.1739651552515</v>
      </c>
      <c r="I364" t="n">
        <v>72.78955684434266</v>
      </c>
      <c r="J364" t="n">
        <v>60.93482341619667</v>
      </c>
      <c r="K364" t="n">
        <v>73.1208341722669</v>
      </c>
    </row>
    <row r="365">
      <c r="A365" s="2" t="n">
        <v>45476</v>
      </c>
      <c r="B365" t="n">
        <v>65.37977374853772</v>
      </c>
      <c r="C365" t="n">
        <v>131.6864057634641</v>
      </c>
      <c r="D365" t="n">
        <v>80.55970186992924</v>
      </c>
      <c r="E365" t="n">
        <v>25.78626045427548</v>
      </c>
      <c r="F365" t="n">
        <v>221.6530988720528</v>
      </c>
      <c r="G365" t="n">
        <v>138.3118187286335</v>
      </c>
      <c r="H365" t="n">
        <v>146.9350057466251</v>
      </c>
      <c r="I365" t="n">
        <v>78.92094509218917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65.78204995801593</v>
      </c>
      <c r="C366" t="n">
        <v>133.9983758998241</v>
      </c>
      <c r="D366" t="n">
        <v>81.25867893482408</v>
      </c>
      <c r="E366" t="n">
        <v>26.0487492758311</v>
      </c>
      <c r="F366" t="n">
        <v>233.2407054706401</v>
      </c>
      <c r="G366" t="n">
        <v>139.9159920103048</v>
      </c>
      <c r="H366" t="n">
        <v>149.6571049223282</v>
      </c>
      <c r="I366" t="n">
        <v>79.71367026899057</v>
      </c>
      <c r="J366" t="n">
        <v>61.87384836560843</v>
      </c>
      <c r="K366" t="n">
        <v>78.63868130898651</v>
      </c>
    </row>
    <row r="367">
      <c r="A367" s="2" t="n">
        <v>45478</v>
      </c>
      <c r="B367" t="n">
        <v>72.26808462823264</v>
      </c>
      <c r="C367" t="n">
        <v>138.1446270908492</v>
      </c>
      <c r="D367" t="n">
        <v>85.24505516142955</v>
      </c>
      <c r="E367" t="n">
        <v>28.34140721617193</v>
      </c>
      <c r="F367" t="n">
        <v>235.9038794630023</v>
      </c>
      <c r="G367" t="n">
        <v>152.7763061894015</v>
      </c>
      <c r="H367" t="n">
        <v>152.832229744532</v>
      </c>
      <c r="I367" t="n">
        <v>86.78414928469711</v>
      </c>
      <c r="J367" t="n">
        <v>62.61862627230384</v>
      </c>
      <c r="K367" t="n">
        <v>83.35478909426173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81.28237253483607</v>
      </c>
      <c r="E368" t="n">
        <v>25.95566402183604</v>
      </c>
      <c r="F368" t="n">
        <v>245.8174735581626</v>
      </c>
      <c r="G368" t="n">
        <v>158.5415478495028</v>
      </c>
      <c r="H368" t="n">
        <v>150.4383538546955</v>
      </c>
      <c r="I368" t="n">
        <v>87.71727541762829</v>
      </c>
      <c r="J368" t="n">
        <v>59.99184469716441</v>
      </c>
      <c r="K368" t="n">
        <v>77.86359158188974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239.2241830525826</v>
      </c>
      <c r="G369" t="n">
        <v>156.3357511937381</v>
      </c>
      <c r="H369" t="n">
        <v>152.3521978708131</v>
      </c>
      <c r="I369" t="n">
        <v>85.91860982459039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66.07016798594898</v>
      </c>
      <c r="C370" t="n">
        <v>127.624334848621</v>
      </c>
      <c r="D370" t="n">
        <v>75.48755399585608</v>
      </c>
      <c r="E370" t="n">
        <v>19.55290747475527</v>
      </c>
      <c r="F370" t="n">
        <v>227.2653958397643</v>
      </c>
      <c r="G370" t="n">
        <v>151.6475406460931</v>
      </c>
      <c r="H370" t="n">
        <v>145.9158984759461</v>
      </c>
      <c r="I370" t="n">
        <v>79.39415909201992</v>
      </c>
      <c r="J370" t="n">
        <v>53.6211728698686</v>
      </c>
      <c r="K370" t="n">
        <v>74.3514566667692</v>
      </c>
    </row>
    <row r="371">
      <c r="A371" s="2" t="n">
        <v>45484</v>
      </c>
      <c r="B371" t="n">
        <v>66.49161788484217</v>
      </c>
      <c r="C371" t="n">
        <v>131.5665034723415</v>
      </c>
      <c r="D371" t="n">
        <v>75.14925399189427</v>
      </c>
      <c r="E371" t="n">
        <v>19.28806303227601</v>
      </c>
      <c r="F371" t="n">
        <v>235.7245683330603</v>
      </c>
      <c r="G371" t="n">
        <v>150.6225701121634</v>
      </c>
      <c r="H371" t="n">
        <v>146.8468337954615</v>
      </c>
      <c r="I371" t="n">
        <v>79.92591096863212</v>
      </c>
      <c r="J371" t="n">
        <v>53.86015100344215</v>
      </c>
      <c r="K371" t="n">
        <v>72.14542310493444</v>
      </c>
    </row>
    <row r="372">
      <c r="A372" s="2" t="n">
        <v>45485</v>
      </c>
      <c r="B372" t="n">
        <v>63.6482341220274</v>
      </c>
      <c r="C372" t="n">
        <v>127.5415038370262</v>
      </c>
      <c r="D372" t="n">
        <v>70.91888115760443</v>
      </c>
      <c r="E372" t="n">
        <v>19.10405259392549</v>
      </c>
      <c r="F372" t="n">
        <v>225.2321186252739</v>
      </c>
      <c r="G372" t="n">
        <v>145.1985729508605</v>
      </c>
      <c r="H372" t="n">
        <v>140.3707960258342</v>
      </c>
      <c r="I372" t="n">
        <v>74.15763697587397</v>
      </c>
      <c r="J372" t="n">
        <v>52.15624900530327</v>
      </c>
      <c r="K372" t="n">
        <v>72.82117121993448</v>
      </c>
    </row>
    <row r="373">
      <c r="A373" s="2" t="n">
        <v>45488</v>
      </c>
      <c r="B373" t="n">
        <v>65.49350547032007</v>
      </c>
      <c r="C373" t="n">
        <v>124.9747031741968</v>
      </c>
      <c r="D373" t="n">
        <v>66.08699768250827</v>
      </c>
      <c r="E373" t="n">
        <v>18.36484135946237</v>
      </c>
      <c r="F373" t="n">
        <v>220.3847345342482</v>
      </c>
      <c r="G373" t="n">
        <v>145.6914187303161</v>
      </c>
      <c r="H373" t="n">
        <v>142.1111270836542</v>
      </c>
      <c r="I373" t="n">
        <v>76.52608191526298</v>
      </c>
      <c r="J373" t="n">
        <v>51.35216719401543</v>
      </c>
      <c r="K373" t="n">
        <v>76.91803426704158</v>
      </c>
    </row>
    <row r="374">
      <c r="A374" s="2" t="n">
        <v>45489</v>
      </c>
      <c r="B374" t="n">
        <v>64.96099654407608</v>
      </c>
      <c r="C374" t="n">
        <v>125.249494023716</v>
      </c>
      <c r="D374" t="n">
        <v>62.20133576404703</v>
      </c>
      <c r="E374" t="n">
        <v>19.41351332452836</v>
      </c>
      <c r="F374" t="n">
        <v>198.0128627886922</v>
      </c>
      <c r="G374" t="n">
        <v>146.4015466748832</v>
      </c>
      <c r="H374" t="n">
        <v>140.8198051286877</v>
      </c>
      <c r="I374" t="n">
        <v>73.72558718093943</v>
      </c>
      <c r="J374" t="n">
        <v>50.89517493033517</v>
      </c>
      <c r="K374" t="n">
        <v>75.46024878729428</v>
      </c>
    </row>
    <row r="375">
      <c r="A375" s="2" t="n">
        <v>45491</v>
      </c>
      <c r="B375" t="n">
        <v>62.86471796214661</v>
      </c>
      <c r="C375" t="n">
        <v>104.3768373024163</v>
      </c>
      <c r="D375" t="n">
        <v>61.88916819017378</v>
      </c>
      <c r="E375" t="n">
        <v>18.49671293858595</v>
      </c>
      <c r="F375" t="n">
        <v>183.9178086464164</v>
      </c>
      <c r="G375" t="n">
        <v>135.3589756409825</v>
      </c>
      <c r="H375" t="n">
        <v>137.1075914139205</v>
      </c>
      <c r="I375" t="n">
        <v>70.64332427505964</v>
      </c>
      <c r="J375" t="n">
        <v>50.65403885573107</v>
      </c>
      <c r="K375" t="n">
        <v>72.29733101894047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14.17975361529116</v>
      </c>
      <c r="F376" t="n">
        <v>175.9749284435811</v>
      </c>
      <c r="G376" t="n">
        <v>132.3765520910927</v>
      </c>
      <c r="H376" t="n">
        <v>124.5426068407077</v>
      </c>
      <c r="I376" t="n">
        <v>65.52468149769952</v>
      </c>
      <c r="J376" t="n">
        <v>44.21926958904794</v>
      </c>
      <c r="K376" t="n">
        <v>67.54058929001955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52.56040793315908</v>
      </c>
      <c r="E377" t="n">
        <v>10.9403445171206</v>
      </c>
      <c r="F377" t="n">
        <v>158.2467395594809</v>
      </c>
      <c r="G377" t="n">
        <v>136.5920963916956</v>
      </c>
      <c r="H377" t="n">
        <v>127.661326112505</v>
      </c>
      <c r="I377" t="n">
        <v>61.19324761047527</v>
      </c>
      <c r="J377" t="n">
        <v>41.84743167043483</v>
      </c>
      <c r="K377" t="n">
        <v>69.92043148953873</v>
      </c>
    </row>
    <row r="378">
      <c r="A378" s="2" t="n">
        <v>45496</v>
      </c>
      <c r="B378" t="n">
        <v>54.89627864765929</v>
      </c>
      <c r="C378" t="n">
        <v>99.31517849118264</v>
      </c>
      <c r="D378" t="n">
        <v>52.55589422567715</v>
      </c>
      <c r="E378" t="n">
        <v>12.98628901081145</v>
      </c>
      <c r="F378" t="n">
        <v>155.4235989812423</v>
      </c>
      <c r="G378" t="n">
        <v>129.2705106827271</v>
      </c>
      <c r="H378" t="n">
        <v>127.9975506687255</v>
      </c>
      <c r="I378" t="n">
        <v>59.15534996607749</v>
      </c>
      <c r="J378" t="n">
        <v>41.76643360048517</v>
      </c>
      <c r="K378" t="n">
        <v>67.48394015425725</v>
      </c>
    </row>
    <row r="379">
      <c r="A379" s="2" t="n">
        <v>45497</v>
      </c>
      <c r="B379" t="n">
        <v>54.37320816687689</v>
      </c>
      <c r="C379" t="n">
        <v>102.0876475235806</v>
      </c>
      <c r="D379" t="n">
        <v>56.90424557719209</v>
      </c>
      <c r="E379" t="n">
        <v>10.24624026176295</v>
      </c>
      <c r="F379" t="n">
        <v>160.7204262267108</v>
      </c>
      <c r="G379" t="n">
        <v>127.8656677546271</v>
      </c>
      <c r="H379" t="n">
        <v>118.8187534994143</v>
      </c>
      <c r="I379" t="n">
        <v>66.19761825750248</v>
      </c>
      <c r="J379" t="n">
        <v>42.58054678236447</v>
      </c>
      <c r="K379" t="n">
        <v>66.55757006471752</v>
      </c>
    </row>
    <row r="380">
      <c r="A380" s="2" t="n">
        <v>45498</v>
      </c>
      <c r="B380" t="n">
        <v>49.53392281109616</v>
      </c>
      <c r="C380" t="n">
        <v>95.94089854932038</v>
      </c>
      <c r="D380" t="n">
        <v>48.48330802408341</v>
      </c>
      <c r="E380" t="n">
        <v>9.873501134733619</v>
      </c>
      <c r="F380" t="n">
        <v>160.0351018321854</v>
      </c>
      <c r="G380" t="n">
        <v>125.1393205836294</v>
      </c>
      <c r="H380" t="n">
        <v>116.420541983638</v>
      </c>
      <c r="I380" t="n">
        <v>60.77407459977089</v>
      </c>
      <c r="J380" t="n">
        <v>39.80065228713116</v>
      </c>
      <c r="K380" t="n">
        <v>65.62606208062363</v>
      </c>
    </row>
    <row r="381">
      <c r="A381" s="2" t="n">
        <v>45499</v>
      </c>
      <c r="B381" t="n">
        <v>50.34322291574674</v>
      </c>
      <c r="C381" t="n">
        <v>90.53847939410109</v>
      </c>
      <c r="D381" t="n">
        <v>52.02203779358381</v>
      </c>
      <c r="E381" t="n">
        <v>12.76690395890758</v>
      </c>
      <c r="F381" t="n">
        <v>165.8752811762711</v>
      </c>
      <c r="G381" t="n">
        <v>119.3925162108458</v>
      </c>
      <c r="H381" t="n">
        <v>121.5120249158922</v>
      </c>
      <c r="I381" t="n">
        <v>63.63650664194944</v>
      </c>
      <c r="J381" t="n">
        <v>41.54930444053009</v>
      </c>
      <c r="K381" t="n">
        <v>66.77485606336826</v>
      </c>
    </row>
    <row r="382">
      <c r="A382" s="2" t="n">
        <v>45502</v>
      </c>
      <c r="B382" t="n">
        <v>50.12395243194483</v>
      </c>
      <c r="C382" t="n">
        <v>102.9142538900498</v>
      </c>
      <c r="D382" t="n">
        <v>52.04677596117114</v>
      </c>
      <c r="E382" t="n">
        <v>13.46096408280328</v>
      </c>
      <c r="F382" t="n">
        <v>162.6169676000887</v>
      </c>
      <c r="G382" t="n">
        <v>112.63019988375</v>
      </c>
      <c r="H382" t="n">
        <v>125.7503162314083</v>
      </c>
      <c r="I382" t="n">
        <v>63.39836134709191</v>
      </c>
      <c r="J382" t="n">
        <v>41.10526550749655</v>
      </c>
      <c r="K382" t="n">
        <v>69.03796729574113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54.47664166342778</v>
      </c>
      <c r="E383" t="n">
        <v>14.95341366175933</v>
      </c>
      <c r="F383" t="n">
        <v>163.6978429031567</v>
      </c>
      <c r="G383" t="n">
        <v>112.8906879787197</v>
      </c>
      <c r="H383" t="n">
        <v>128.9133018138874</v>
      </c>
      <c r="I383" t="n">
        <v>66.15457337039163</v>
      </c>
      <c r="J383" t="n">
        <v>43.54685789759281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107.5734620758958</v>
      </c>
      <c r="D384" t="n">
        <v>54.88211015730171</v>
      </c>
      <c r="E384" t="n">
        <v>18.13630441018667</v>
      </c>
      <c r="F384" t="n">
        <v>165.7868646531645</v>
      </c>
      <c r="G384" t="n">
        <v>118.1394719279611</v>
      </c>
      <c r="H384" t="n">
        <v>126.8630284924482</v>
      </c>
      <c r="I384" t="n">
        <v>70.75134155726613</v>
      </c>
      <c r="J384" t="n">
        <v>44.52529557290876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17.87382671684963</v>
      </c>
      <c r="F385" t="n">
        <v>163.6706664494052</v>
      </c>
      <c r="G385" t="n">
        <v>116.0414728675627</v>
      </c>
      <c r="H385" t="n">
        <v>129.45458047795</v>
      </c>
      <c r="I385" t="n">
        <v>69.06876862724181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50.12231855853684</v>
      </c>
      <c r="C386" t="n">
        <v>112.5148734513608</v>
      </c>
      <c r="D386" t="n">
        <v>52.79810625146077</v>
      </c>
      <c r="E386" t="n">
        <v>15.27707868816717</v>
      </c>
      <c r="F386" t="n">
        <v>158.5462553426511</v>
      </c>
      <c r="G386" t="n">
        <v>108.0198520495925</v>
      </c>
      <c r="H386" t="n">
        <v>123.0075937634449</v>
      </c>
      <c r="I386" t="n">
        <v>64.32958817881382</v>
      </c>
      <c r="J386" t="n">
        <v>38.42861545742031</v>
      </c>
      <c r="K386" t="n">
        <v>68.27665334606073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12.23702866103513</v>
      </c>
      <c r="F387" t="n">
        <v>143.5308396700305</v>
      </c>
      <c r="G387" t="n">
        <v>94.02791876289933</v>
      </c>
      <c r="H387" t="n">
        <v>112.0231408796539</v>
      </c>
      <c r="I387" t="n">
        <v>53.95705518243072</v>
      </c>
      <c r="J387" t="n">
        <v>32.3277505164933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39.64604318569456</v>
      </c>
      <c r="E388" t="n">
        <v>11.28908748868296</v>
      </c>
      <c r="F388" t="n">
        <v>140.7171150039182</v>
      </c>
      <c r="G388" t="n">
        <v>88.15594307330173</v>
      </c>
      <c r="H388" t="n">
        <v>108.305945901367</v>
      </c>
      <c r="I388" t="n">
        <v>48.76121576982828</v>
      </c>
      <c r="J388" t="n">
        <v>28.5942275534576</v>
      </c>
      <c r="K388" t="n">
        <v>61.19133822226501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144.0651319892103</v>
      </c>
      <c r="G389" t="n">
        <v>95.37770021945479</v>
      </c>
      <c r="H389" t="n">
        <v>113.3777806666193</v>
      </c>
      <c r="I389" t="n">
        <v>55.62141100489724</v>
      </c>
      <c r="J389" t="n">
        <v>30.85446418884221</v>
      </c>
      <c r="K389" t="n">
        <v>67.11986749939263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147.1413987780083</v>
      </c>
      <c r="G390" t="n">
        <v>88.40905384231989</v>
      </c>
      <c r="H390" t="n">
        <v>108.0721383443695</v>
      </c>
      <c r="I390" t="n">
        <v>50.53864639067527</v>
      </c>
      <c r="J390" t="n">
        <v>27.96978285917609</v>
      </c>
      <c r="K390" t="n">
        <v>64.31430695018612</v>
      </c>
    </row>
    <row r="391">
      <c r="A391" s="2" t="n">
        <v>45513</v>
      </c>
      <c r="B391" t="n">
        <v>39.65921995484607</v>
      </c>
      <c r="C391" t="n">
        <v>92.45964983982611</v>
      </c>
      <c r="D391" t="n">
        <v>38.14052104529879</v>
      </c>
      <c r="E391" t="n">
        <v>13.43530341016934</v>
      </c>
      <c r="F391" t="n">
        <v>143.1921948843701</v>
      </c>
      <c r="G391" t="n">
        <v>92.18945310745394</v>
      </c>
      <c r="H391" t="n">
        <v>106.530108511548</v>
      </c>
      <c r="I391" t="n">
        <v>41.36170524122518</v>
      </c>
      <c r="J391" t="n">
        <v>28.41512320852264</v>
      </c>
      <c r="K391" t="n">
        <v>65.87538046271801</v>
      </c>
    </row>
    <row r="392">
      <c r="A392" s="2" t="n">
        <v>45516</v>
      </c>
      <c r="B392" t="n">
        <v>37.71956608971843</v>
      </c>
      <c r="C392" t="n">
        <v>97.89201640446414</v>
      </c>
      <c r="D392" t="n">
        <v>37.7128636619104</v>
      </c>
      <c r="E392" t="n">
        <v>13.19693966846609</v>
      </c>
      <c r="F392" t="n">
        <v>136.7992004745968</v>
      </c>
      <c r="G392" t="n">
        <v>89.09156081627891</v>
      </c>
      <c r="H392" t="n">
        <v>105.5001364361104</v>
      </c>
      <c r="I392" t="n">
        <v>41.03914352442204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11.45834836047836</v>
      </c>
      <c r="F393" t="n">
        <v>133.2881030952188</v>
      </c>
      <c r="G393" t="n">
        <v>83.7166141490554</v>
      </c>
      <c r="H393" t="n">
        <v>101.5610316324606</v>
      </c>
      <c r="I393" t="n">
        <v>35.7912538411582</v>
      </c>
      <c r="J393" t="n">
        <v>23.27889789886062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120.4954878021741</v>
      </c>
      <c r="G394" t="n">
        <v>85.12024546463618</v>
      </c>
      <c r="H394" t="n">
        <v>94.58252852638722</v>
      </c>
      <c r="I394" t="n">
        <v>36.49100412266322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44.97461573733965</v>
      </c>
      <c r="E395" t="n">
        <v>13.81269529834859</v>
      </c>
      <c r="F395" t="n">
        <v>111.1207625882671</v>
      </c>
      <c r="G395" t="n">
        <v>81.137642505966</v>
      </c>
      <c r="H395" t="n">
        <v>101.6513726498046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14.76383315843801</v>
      </c>
      <c r="F396" t="n">
        <v>100.4883232943106</v>
      </c>
      <c r="G396" t="n">
        <v>86.40032712431906</v>
      </c>
      <c r="H396" t="n">
        <v>103.706237045129</v>
      </c>
      <c r="I396" t="n">
        <v>41.52986854442369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67.86832764306021</v>
      </c>
      <c r="D397" t="n">
        <v>44.89359937471404</v>
      </c>
      <c r="E397" t="n">
        <v>13.68728785426403</v>
      </c>
      <c r="F397" t="n">
        <v>105.409324929044</v>
      </c>
      <c r="G397" t="n">
        <v>87.44667485405391</v>
      </c>
      <c r="H397" t="n">
        <v>109.280637107111</v>
      </c>
      <c r="I397" t="n">
        <v>43.42582728320503</v>
      </c>
      <c r="J397" t="n">
        <v>32.12564243826217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92.70003494899714</v>
      </c>
      <c r="G398" t="n">
        <v>86.24846016527307</v>
      </c>
      <c r="H398" t="n">
        <v>109.9244079420628</v>
      </c>
      <c r="I398" t="n">
        <v>47.73942791419377</v>
      </c>
      <c r="J398" t="n">
        <v>31.17294832093218</v>
      </c>
      <c r="K398" t="n">
        <v>104.5338558051539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87.91145171312297</v>
      </c>
      <c r="G399" t="n">
        <v>82.91468411018576</v>
      </c>
      <c r="H399" t="n">
        <v>110.8270898611007</v>
      </c>
      <c r="I399" t="n">
        <v>45.91884173417778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14.0615317467276</v>
      </c>
      <c r="F400" t="n">
        <v>91.78554889550534</v>
      </c>
      <c r="G400" t="n">
        <v>88.44651275642219</v>
      </c>
      <c r="H400" t="n">
        <v>104.6534510520474</v>
      </c>
      <c r="I400" t="n">
        <v>43.7181955282467</v>
      </c>
      <c r="J400" t="n">
        <v>31.08898407932916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73.05361161762573</v>
      </c>
      <c r="D401" t="n">
        <v>41.89828378619558</v>
      </c>
      <c r="E401" t="n">
        <v>18.32663106403176</v>
      </c>
      <c r="F401" t="n">
        <v>86.97923979298776</v>
      </c>
      <c r="G401" t="n">
        <v>99.51517353603556</v>
      </c>
      <c r="H401" t="n">
        <v>111.4450470291436</v>
      </c>
      <c r="I401" t="n">
        <v>53.18570288635944</v>
      </c>
      <c r="J401" t="n">
        <v>32.03407478409965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88.18582264665437</v>
      </c>
      <c r="G402" t="n">
        <v>111.5973853324496</v>
      </c>
      <c r="H402" t="n">
        <v>103.0074951201122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93.19551618277193</v>
      </c>
      <c r="G403" t="n">
        <v>114.0327608047415</v>
      </c>
      <c r="H403" t="n">
        <v>102.4574105317976</v>
      </c>
      <c r="I403" t="n">
        <v>59.94538056266678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94.77199843518052</v>
      </c>
      <c r="G404" t="n">
        <v>115.1688518507751</v>
      </c>
      <c r="H404" t="n">
        <v>101.3345728691502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117.4929051538438</v>
      </c>
      <c r="H405" t="n">
        <v>102.7204862487289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86.603789069263</v>
      </c>
      <c r="G406" t="n">
        <v>109.9469927763749</v>
      </c>
      <c r="H406" t="n">
        <v>91.62639736694256</v>
      </c>
      <c r="I406" t="n">
        <v>56.78356163680454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94.93596322099118</v>
      </c>
      <c r="G407" t="n">
        <v>108.0188785414439</v>
      </c>
      <c r="H407" t="n">
        <v>86.58127603168128</v>
      </c>
      <c r="I407" t="n">
        <v>55.78071249114218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66.40619454330547</v>
      </c>
      <c r="D408" t="n">
        <v>43.40961454327037</v>
      </c>
      <c r="E408" t="n">
        <v>17.85423245351279</v>
      </c>
      <c r="F408" t="n">
        <v>82.77951573759661</v>
      </c>
      <c r="G408" t="n">
        <v>100.7077447957906</v>
      </c>
      <c r="H408" t="n">
        <v>81.03394441737717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85.71627979186476</v>
      </c>
      <c r="G409" t="n">
        <v>103.0753666509301</v>
      </c>
      <c r="H409" t="n">
        <v>84.37373508459258</v>
      </c>
      <c r="I409" t="n">
        <v>53.59530769127727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85.46487985090148</v>
      </c>
      <c r="G410" t="n">
        <v>103.844300816686</v>
      </c>
      <c r="H410" t="n">
        <v>85.41010657598977</v>
      </c>
      <c r="I410" t="n">
        <v>53.03290800468039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21.80703101324333</v>
      </c>
      <c r="F411" t="n">
        <v>75.17537480866649</v>
      </c>
      <c r="G411" t="n">
        <v>95.62864258261463</v>
      </c>
      <c r="H411" t="n">
        <v>78.10091619344053</v>
      </c>
      <c r="I411" t="n">
        <v>49.0321454131174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20.88463950283004</v>
      </c>
      <c r="F412" t="n">
        <v>83.61191913321908</v>
      </c>
      <c r="G412" t="n">
        <v>95.7489470458934</v>
      </c>
      <c r="H412" t="n">
        <v>80.2338109148443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60.22005861992872</v>
      </c>
      <c r="D413" t="n">
        <v>43.8425944922247</v>
      </c>
      <c r="E413" t="n">
        <v>18.78516477747323</v>
      </c>
      <c r="F413" t="n">
        <v>75.42236367322343</v>
      </c>
      <c r="G413" t="n">
        <v>88.15917980635031</v>
      </c>
      <c r="H413" t="n">
        <v>75.6236996560343</v>
      </c>
      <c r="I413" t="n">
        <v>40.73429071615253</v>
      </c>
      <c r="J413" t="n">
        <v>23.79631064091681</v>
      </c>
      <c r="K413" t="n">
        <v>102.9729457495299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47.07854623955661</v>
      </c>
      <c r="E414" t="n">
        <v>23.42453147677672</v>
      </c>
      <c r="F414" t="n">
        <v>68.2405423418403</v>
      </c>
      <c r="G414" t="n">
        <v>97.03290235969462</v>
      </c>
      <c r="H414" t="n">
        <v>79.50897562621651</v>
      </c>
      <c r="I414" t="n">
        <v>45.97555143190557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19.29903866091884</v>
      </c>
      <c r="F415" t="n">
        <v>66.98723839289084</v>
      </c>
      <c r="G415" t="n">
        <v>91.68826680946822</v>
      </c>
      <c r="H415" t="n">
        <v>73.35366962706564</v>
      </c>
      <c r="I415" t="n">
        <v>38.14294425744713</v>
      </c>
      <c r="J415" t="n">
        <v>23.24476132951725</v>
      </c>
      <c r="K415" t="n">
        <v>116.7601649887221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47.8058693690887</v>
      </c>
      <c r="E416" t="n">
        <v>20.84543382909789</v>
      </c>
      <c r="F416" t="n">
        <v>66.50466879065402</v>
      </c>
      <c r="G416" t="n">
        <v>87.63150923175466</v>
      </c>
      <c r="H416" t="n">
        <v>62.75115280410422</v>
      </c>
      <c r="I416" t="n">
        <v>31.17327816561186</v>
      </c>
      <c r="J416" t="n">
        <v>19.40567945126064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64.74320825993642</v>
      </c>
      <c r="G417" t="n">
        <v>88.47738669107066</v>
      </c>
      <c r="H417" t="n">
        <v>54.61413385303746</v>
      </c>
      <c r="I417" t="n">
        <v>31.35727172750016</v>
      </c>
      <c r="J417" t="n">
        <v>18.37432086831612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46.20183480155495</v>
      </c>
      <c r="E418" t="n">
        <v>18.32056082476723</v>
      </c>
      <c r="F418" t="n">
        <v>64.98220022986064</v>
      </c>
      <c r="G418" t="n">
        <v>89.34772234629757</v>
      </c>
      <c r="H418" t="n">
        <v>54.07489259904735</v>
      </c>
      <c r="I418" t="n">
        <v>32.27209201621923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42.8427467565746</v>
      </c>
      <c r="E419" t="n">
        <v>16.66413341195834</v>
      </c>
      <c r="F419" t="n">
        <v>56.24650329111509</v>
      </c>
      <c r="G419" t="n">
        <v>88.18213721402219</v>
      </c>
      <c r="H419" t="n">
        <v>53.40014903529134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68.20807402230533</v>
      </c>
      <c r="D420" t="n">
        <v>44.85360281196622</v>
      </c>
      <c r="E420" t="n">
        <v>21.26741233824831</v>
      </c>
      <c r="F420" t="n">
        <v>61.71223248543338</v>
      </c>
      <c r="G420" t="n">
        <v>91.4168462643833</v>
      </c>
      <c r="H420" t="n">
        <v>54.05469163362346</v>
      </c>
      <c r="I420" t="n">
        <v>30.36050615968824</v>
      </c>
      <c r="J420" t="n">
        <v>19.75510804047993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62.73947306118308</v>
      </c>
      <c r="G421" t="n">
        <v>85.44498913514087</v>
      </c>
      <c r="H421" t="n">
        <v>53.85162811032886</v>
      </c>
      <c r="I421" t="n">
        <v>32.46402359682756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73.23115138617196</v>
      </c>
      <c r="D422" t="n">
        <v>52.18049812997529</v>
      </c>
      <c r="E422" t="n">
        <v>22.20690367078724</v>
      </c>
      <c r="F422" t="n">
        <v>81.03058552724146</v>
      </c>
      <c r="G422" t="n">
        <v>109.8131513710882</v>
      </c>
      <c r="H422" t="n">
        <v>69.32613582047252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22.15955171822985</v>
      </c>
      <c r="F423" t="n">
        <v>80.92792078266939</v>
      </c>
      <c r="G423" t="n">
        <v>109.9284389915498</v>
      </c>
      <c r="H423" t="n">
        <v>63.89611495071092</v>
      </c>
      <c r="I423" t="n">
        <v>42.75328908993219</v>
      </c>
      <c r="J423" t="n">
        <v>27.29994797639743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75.29541741988621</v>
      </c>
      <c r="G424" t="n">
        <v>113.7209898279293</v>
      </c>
      <c r="H424" t="n">
        <v>61.00086724282239</v>
      </c>
      <c r="I424" t="n">
        <v>44.06213720895668</v>
      </c>
      <c r="J424" t="n">
        <v>28.28144449469954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76.32128191184407</v>
      </c>
      <c r="G425" t="n">
        <v>120.0797697776505</v>
      </c>
      <c r="H425" t="n">
        <v>61.9358848635158</v>
      </c>
      <c r="I425" t="n">
        <v>48.92100299612703</v>
      </c>
      <c r="J425" t="n">
        <v>28.76514642791932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28.3529693387613</v>
      </c>
      <c r="F426" t="n">
        <v>82.7475896039122</v>
      </c>
      <c r="G426" t="n">
        <v>126.7961048913812</v>
      </c>
      <c r="H426" t="n">
        <v>69.82516534159502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85.24437166051473</v>
      </c>
      <c r="G427" t="n">
        <v>144.1200737484658</v>
      </c>
      <c r="H427" t="n">
        <v>70.47787596576586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34.54612364597194</v>
      </c>
      <c r="F428" t="n">
        <v>83.80022946527264</v>
      </c>
      <c r="G428" t="n">
        <v>144.8672451686542</v>
      </c>
      <c r="H428" t="n">
        <v>71.65513134969817</v>
      </c>
      <c r="I428" t="n">
        <v>47.51451176188477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82.7828613862074</v>
      </c>
      <c r="G429" t="n">
        <v>143.8728035429127</v>
      </c>
      <c r="H429" t="n">
        <v>70.50719652979478</v>
      </c>
      <c r="I429" t="n">
        <v>51.49250319889163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31.64897190600036</v>
      </c>
      <c r="F430" t="n">
        <v>72.9268339783485</v>
      </c>
      <c r="G430" t="n">
        <v>138.4675632750796</v>
      </c>
      <c r="H430" t="n">
        <v>64.98588240437667</v>
      </c>
      <c r="I430" t="n">
        <v>44.2148383868681</v>
      </c>
      <c r="J430" t="n">
        <v>31.61026720286746</v>
      </c>
      <c r="K430" t="n">
        <v>151.1777431430508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29.03473781258945</v>
      </c>
      <c r="F431" t="n">
        <v>76.99707996690479</v>
      </c>
      <c r="G431" t="n">
        <v>136.3906599428377</v>
      </c>
      <c r="H431" t="n">
        <v>58.00861998791831</v>
      </c>
      <c r="I431" t="n">
        <v>42.70711164489642</v>
      </c>
      <c r="J431" t="n">
        <v>26.24824356724364</v>
      </c>
      <c r="K431" t="n">
        <v>150.3600788714288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77.01632266216576</v>
      </c>
      <c r="G432" t="n">
        <v>138.42985699088</v>
      </c>
      <c r="H432" t="n">
        <v>62.43467623505656</v>
      </c>
      <c r="I432" t="n">
        <v>42.49171881994241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78.99182039169823</v>
      </c>
      <c r="G433" t="n">
        <v>136.31290613057</v>
      </c>
      <c r="H433" t="n">
        <v>64.64995330071281</v>
      </c>
      <c r="I433" t="n">
        <v>43.80082573320039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30.83349618066955</v>
      </c>
      <c r="F434" t="n">
        <v>75.24596726100282</v>
      </c>
      <c r="G434" t="n">
        <v>137.3256572807973</v>
      </c>
      <c r="H434" t="n">
        <v>63.02376923819102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42.26696902148037</v>
      </c>
      <c r="E435" t="n">
        <v>32.48053740933339</v>
      </c>
      <c r="F435" t="n">
        <v>77.45159943267004</v>
      </c>
      <c r="G435" t="n">
        <v>142.8246460263506</v>
      </c>
      <c r="H435" t="n">
        <v>65.26307010985715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79.56819428723536</v>
      </c>
      <c r="D436" t="n">
        <v>43.00640162047507</v>
      </c>
      <c r="E436" t="n">
        <v>33.31881169522299</v>
      </c>
      <c r="F436" t="n">
        <v>81.55621404084248</v>
      </c>
      <c r="G436" t="n">
        <v>139.8356996956757</v>
      </c>
      <c r="H436" t="n">
        <v>64.29504576100939</v>
      </c>
      <c r="I436" t="n">
        <v>49.01333259252141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79.91251837195389</v>
      </c>
      <c r="G437" t="n">
        <v>138.2153052668694</v>
      </c>
      <c r="H437" t="n">
        <v>63.36546806030199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78.91345216283401</v>
      </c>
      <c r="D438" t="n">
        <v>36.35912194024928</v>
      </c>
      <c r="E438" t="n">
        <v>29.00847674030951</v>
      </c>
      <c r="F438" t="n">
        <v>73.45295150037663</v>
      </c>
      <c r="G438" t="n">
        <v>145.4016483687482</v>
      </c>
      <c r="H438" t="n">
        <v>58.58918952527823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74.74060788081445</v>
      </c>
      <c r="D439" t="n">
        <v>42.85989530002325</v>
      </c>
      <c r="E439" t="n">
        <v>32.05405989861387</v>
      </c>
      <c r="F439" t="n">
        <v>79.37825858266456</v>
      </c>
      <c r="G439" t="n">
        <v>156.6248196129353</v>
      </c>
      <c r="H439" t="n">
        <v>66.87506466539892</v>
      </c>
      <c r="I439" t="n">
        <v>51.7712055308619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67.81301697471062</v>
      </c>
      <c r="G440" t="n">
        <v>145.3680421558125</v>
      </c>
      <c r="H440" t="n">
        <v>54.9707311622089</v>
      </c>
      <c r="I440" t="n">
        <v>44.64425399302235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51.35104040305549</v>
      </c>
      <c r="G441" t="n">
        <v>138.1474691146206</v>
      </c>
      <c r="H441" t="n">
        <v>47.92828914388596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77.31927654279787</v>
      </c>
      <c r="D442" t="n">
        <v>32.6248301880975</v>
      </c>
      <c r="E442" t="n">
        <v>22.78085990859287</v>
      </c>
      <c r="F442" t="n">
        <v>42.46139605258848</v>
      </c>
      <c r="G442" t="n">
        <v>132.3894682673547</v>
      </c>
      <c r="H442" t="n">
        <v>41.69715277654535</v>
      </c>
      <c r="I442" t="n">
        <v>34.28473528034885</v>
      </c>
      <c r="J442" t="n">
        <v>20.55407411306187</v>
      </c>
      <c r="K442" t="n">
        <v>130.7555062287445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38.30101166026265</v>
      </c>
      <c r="G443" t="n">
        <v>136.5959313379208</v>
      </c>
      <c r="H443" t="n">
        <v>39.3310473243466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26.08573973208812</v>
      </c>
      <c r="G444" t="n">
        <v>125.5871838091733</v>
      </c>
      <c r="H444" t="n">
        <v>36.05689499043456</v>
      </c>
      <c r="I444" t="n">
        <v>26.93843375056097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23.37237804119823</v>
      </c>
      <c r="F445" t="n">
        <v>22.3972479533191</v>
      </c>
      <c r="G445" t="n">
        <v>132.5108611272904</v>
      </c>
      <c r="H445" t="n">
        <v>42.42719320788111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43.81529316558044</v>
      </c>
      <c r="C446" t="n">
        <v>88.92115080237045</v>
      </c>
      <c r="D446" t="n">
        <v>34.16711097624903</v>
      </c>
      <c r="E446" t="n">
        <v>23.19105979693765</v>
      </c>
      <c r="F446" t="n">
        <v>29.73856258002214</v>
      </c>
      <c r="G446" t="n">
        <v>139.7930290072956</v>
      </c>
      <c r="H446" t="n">
        <v>44.39296055515085</v>
      </c>
      <c r="I446" t="n">
        <v>33.93213767391221</v>
      </c>
      <c r="J446" t="n">
        <v>20.44324624976861</v>
      </c>
      <c r="K446" t="n">
        <v>130.9993021115033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27.30805825139544</v>
      </c>
      <c r="G447" t="n">
        <v>139.9456161978943</v>
      </c>
      <c r="H447" t="n">
        <v>41.65898029841342</v>
      </c>
      <c r="I447" t="n">
        <v>33.16436036608239</v>
      </c>
      <c r="J447" t="n">
        <v>20.61223121079045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35.43008930166982</v>
      </c>
      <c r="G448" t="n">
        <v>148.530095392245</v>
      </c>
      <c r="H448" t="n">
        <v>44.89334520549848</v>
      </c>
      <c r="I448" t="n">
        <v>35.28891055853514</v>
      </c>
      <c r="J448" t="n">
        <v>23.11384808092205</v>
      </c>
      <c r="K448" t="n">
        <v>134.8609435835182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49.46503794395043</v>
      </c>
      <c r="G449" t="n">
        <v>164.3561207234792</v>
      </c>
      <c r="H449" t="n">
        <v>52.17009046365793</v>
      </c>
      <c r="I449" t="n">
        <v>43.48824130994851</v>
      </c>
      <c r="J449" t="n">
        <v>27.30593730957516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46.07431684481771</v>
      </c>
      <c r="G450" t="n">
        <v>160.6170935081184</v>
      </c>
      <c r="H450" t="n">
        <v>52.84913283559425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104.2805240309654</v>
      </c>
      <c r="D451" t="n">
        <v>45.41648480753398</v>
      </c>
      <c r="E451" t="n">
        <v>38.23651794715097</v>
      </c>
      <c r="F451" t="n">
        <v>46.98305033320327</v>
      </c>
      <c r="G451" t="n">
        <v>169.9357616532415</v>
      </c>
      <c r="H451" t="n">
        <v>59.3406317495802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38.87311105162296</v>
      </c>
      <c r="F452" t="n">
        <v>53.71332030021645</v>
      </c>
      <c r="G452" t="n">
        <v>177.9698653829826</v>
      </c>
      <c r="H452" t="n">
        <v>61.14697628686481</v>
      </c>
      <c r="I452" t="n">
        <v>49.89135393401194</v>
      </c>
      <c r="J452" t="n">
        <v>30.70482401984738</v>
      </c>
      <c r="K452" t="n">
        <v>147.6228017443844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46.44158465153632</v>
      </c>
      <c r="G453" t="n">
        <v>168.2644815583097</v>
      </c>
      <c r="H453" t="n">
        <v>58.17307656870578</v>
      </c>
      <c r="I453" t="n">
        <v>49.42810566839439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42.36752293521191</v>
      </c>
      <c r="C454" t="n">
        <v>84.25729892443945</v>
      </c>
      <c r="D454" t="n">
        <v>46.73278041503488</v>
      </c>
      <c r="E454" t="n">
        <v>36.37607898319035</v>
      </c>
      <c r="F454" t="n">
        <v>42.82308608156436</v>
      </c>
      <c r="G454" t="n">
        <v>167.9745377022336</v>
      </c>
      <c r="H454" t="n">
        <v>57.94896431655508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40.73746192494014</v>
      </c>
      <c r="G455" t="n">
        <v>162.4195591035094</v>
      </c>
      <c r="H455" t="n">
        <v>56.47219007929665</v>
      </c>
      <c r="I455" t="n">
        <v>41.98825433482245</v>
      </c>
      <c r="J455" t="n">
        <v>26.8710153013521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35.63862176277888</v>
      </c>
      <c r="G456" t="n">
        <v>150.2940380525874</v>
      </c>
      <c r="H456" t="n">
        <v>45.08244428621655</v>
      </c>
      <c r="I456" t="n">
        <v>36.34482657459208</v>
      </c>
      <c r="J456" t="n">
        <v>24.53403119822957</v>
      </c>
      <c r="K456" t="n">
        <v>118.8063181976016</v>
      </c>
    </row>
    <row r="457">
      <c r="A457" s="2" t="n">
        <v>45609</v>
      </c>
      <c r="B457" t="n">
        <v>32.61616027811269</v>
      </c>
      <c r="C457" t="n">
        <v>74.67964105573238</v>
      </c>
      <c r="D457" t="n">
        <v>44.15264815867002</v>
      </c>
      <c r="E457" t="n">
        <v>26.43679719371463</v>
      </c>
      <c r="F457" t="n">
        <v>29.05988914954738</v>
      </c>
      <c r="G457" t="n">
        <v>144.3182358974775</v>
      </c>
      <c r="H457" t="n">
        <v>44.48855726157739</v>
      </c>
      <c r="I457" t="n">
        <v>33.61881924299423</v>
      </c>
      <c r="J457" t="n">
        <v>21.03491658983268</v>
      </c>
      <c r="K457" t="n">
        <v>110.5782922587666</v>
      </c>
    </row>
    <row r="458">
      <c r="A458" s="2" t="n">
        <v>45610</v>
      </c>
      <c r="B458" t="n">
        <v>30.91528743491794</v>
      </c>
      <c r="C458" t="n">
        <v>79.98559389761648</v>
      </c>
      <c r="D458" t="n">
        <v>41.31088175324518</v>
      </c>
      <c r="E458" t="n">
        <v>25.51804157486406</v>
      </c>
      <c r="F458" t="n">
        <v>25.50103909928003</v>
      </c>
      <c r="G458" t="n">
        <v>139.6254207634204</v>
      </c>
      <c r="H458" t="n">
        <v>40.83891048972544</v>
      </c>
      <c r="I458" t="n">
        <v>30.79414297209681</v>
      </c>
      <c r="J458" t="n">
        <v>17.8894353834149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27.97448083963956</v>
      </c>
      <c r="G459" t="n">
        <v>164.9761974103909</v>
      </c>
      <c r="H459" t="n">
        <v>40.98187223407366</v>
      </c>
      <c r="I459" t="n">
        <v>34.2782031517328</v>
      </c>
      <c r="J459" t="n">
        <v>20.39705259276048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37.91527182012999</v>
      </c>
      <c r="E460" t="n">
        <v>26.16896909076949</v>
      </c>
      <c r="F460" t="n">
        <v>14.62454307722485</v>
      </c>
      <c r="G460" t="n">
        <v>164.5488597662674</v>
      </c>
      <c r="H460" t="n">
        <v>40.59914175602024</v>
      </c>
      <c r="I460" t="n">
        <v>31.70285953825893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76.64160944317746</v>
      </c>
      <c r="D461" t="n">
        <v>39.75081343606952</v>
      </c>
      <c r="E461" t="n">
        <v>26.72917224400127</v>
      </c>
      <c r="F461" t="n">
        <v>19.03188378838168</v>
      </c>
      <c r="G461" t="n">
        <v>184.1271987392421</v>
      </c>
      <c r="H461" t="n">
        <v>37.76610331575221</v>
      </c>
      <c r="I461" t="n">
        <v>28.88711267341246</v>
      </c>
      <c r="J461" t="n">
        <v>19.55295637700161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191.119094910353</v>
      </c>
      <c r="H462" t="n">
        <v>35.0732423371702</v>
      </c>
      <c r="I462" t="n">
        <v>30.07974732504959</v>
      </c>
      <c r="J462" t="n">
        <v>21.33001718711665</v>
      </c>
      <c r="K462" t="n">
        <v>104.7180495809819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38.06910863537902</v>
      </c>
      <c r="E463" t="n">
        <v>26.23409302163504</v>
      </c>
      <c r="F463" t="n">
        <v>14.8322301187777</v>
      </c>
      <c r="G463" t="n">
        <v>182.4332127472725</v>
      </c>
      <c r="H463" t="n">
        <v>33.57627518242496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17.96356693257628</v>
      </c>
      <c r="G464" t="n">
        <v>175.6009699300334</v>
      </c>
      <c r="H464" t="n">
        <v>37.81498615025312</v>
      </c>
      <c r="I464" t="n">
        <v>33.08521294938463</v>
      </c>
      <c r="J464" t="n">
        <v>18.80753038544312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21.72970888723032</v>
      </c>
      <c r="G465" t="n">
        <v>172.4362784575646</v>
      </c>
      <c r="H465" t="n">
        <v>39.16045209100785</v>
      </c>
      <c r="I465" t="n">
        <v>34.18643415708218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21.31061317526208</v>
      </c>
      <c r="G466" t="n">
        <v>177.8319704214365</v>
      </c>
      <c r="H466" t="n">
        <v>39.16659044125819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6.461684735105178</v>
      </c>
      <c r="G467" t="n">
        <v>175.0110349139869</v>
      </c>
      <c r="H467" t="n">
        <v>39.11397070015776</v>
      </c>
      <c r="I467" t="n">
        <v>31.65179952379058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28.58386294018283</v>
      </c>
      <c r="F468" t="n">
        <v>6.896223119041012</v>
      </c>
      <c r="G468" t="n">
        <v>173.0845446702364</v>
      </c>
      <c r="H468" t="n">
        <v>40.95556335032382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15.00346800904502</v>
      </c>
      <c r="G469" t="n">
        <v>181.0327353072718</v>
      </c>
      <c r="H469" t="n">
        <v>41.84138079214457</v>
      </c>
      <c r="I469" t="n">
        <v>39.73839961944303</v>
      </c>
      <c r="J469" t="n">
        <v>18.55071010147087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18.62476288789445</v>
      </c>
      <c r="G470" t="n">
        <v>180.4669802030104</v>
      </c>
      <c r="H470" t="n">
        <v>40.13700199615906</v>
      </c>
      <c r="I470" t="n">
        <v>38.10439898227078</v>
      </c>
      <c r="J470" t="n">
        <v>17.43374658816459</v>
      </c>
      <c r="K470" t="n">
        <v>125.5207085811954</v>
      </c>
    </row>
    <row r="471">
      <c r="A471" s="2" t="n">
        <v>45631</v>
      </c>
      <c r="B471" t="n">
        <v>32.86641944353303</v>
      </c>
      <c r="C471" t="n">
        <v>78.90189574919788</v>
      </c>
      <c r="D471" t="n">
        <v>41.81519949257433</v>
      </c>
      <c r="E471" t="n">
        <v>28.76763139373148</v>
      </c>
      <c r="F471" t="n">
        <v>20.8724149226315</v>
      </c>
      <c r="G471" t="n">
        <v>184.307041577403</v>
      </c>
      <c r="H471" t="n">
        <v>40.13928550550394</v>
      </c>
      <c r="I471" t="n">
        <v>39.45236034830877</v>
      </c>
      <c r="J471" t="n">
        <v>19.12118699147713</v>
      </c>
      <c r="K471" t="n">
        <v>129.4051729653332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29.31083117658801</v>
      </c>
      <c r="F472" t="n">
        <v>20.97688436682916</v>
      </c>
      <c r="G472" t="n">
        <v>180.7718993872962</v>
      </c>
      <c r="H472" t="n">
        <v>35.60899018310108</v>
      </c>
      <c r="I472" t="n">
        <v>38.35491654711139</v>
      </c>
      <c r="J472" t="n">
        <v>19.25716154634236</v>
      </c>
      <c r="K472" t="n">
        <v>141.1517769139032</v>
      </c>
    </row>
    <row r="473">
      <c r="A473" s="2" t="n">
        <v>45635</v>
      </c>
      <c r="B473" t="n">
        <v>30.3982930638691</v>
      </c>
      <c r="C473" t="n">
        <v>81.76522980031167</v>
      </c>
      <c r="D473" t="n">
        <v>44.97410579370948</v>
      </c>
      <c r="E473" t="n">
        <v>28.56307993828453</v>
      </c>
      <c r="F473" t="n">
        <v>23.11301058629922</v>
      </c>
      <c r="G473" t="n">
        <v>183.2192151255945</v>
      </c>
      <c r="H473" t="n">
        <v>38.11416637045446</v>
      </c>
      <c r="I473" t="n">
        <v>40.47031195772266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25.95511928688874</v>
      </c>
      <c r="G474" t="n">
        <v>182.9773051551544</v>
      </c>
      <c r="H474" t="n">
        <v>38.74078122442208</v>
      </c>
      <c r="I474" t="n">
        <v>39.54451134556256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17.96890578504642</v>
      </c>
      <c r="G475" t="n">
        <v>176.9403687466427</v>
      </c>
      <c r="H475" t="n">
        <v>36.72278796593375</v>
      </c>
      <c r="I475" t="n">
        <v>38.42382905402064</v>
      </c>
      <c r="J475" t="n">
        <v>18.18019796727071</v>
      </c>
      <c r="K475" t="n">
        <v>142.2134684282832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20.28772084628168</v>
      </c>
      <c r="G476" t="n">
        <v>147.6766852167316</v>
      </c>
      <c r="H476" t="n">
        <v>35.03518312763825</v>
      </c>
      <c r="I476" t="n">
        <v>39.66812831706203</v>
      </c>
      <c r="J476" t="n">
        <v>17.41821935633867</v>
      </c>
      <c r="K476" t="n">
        <v>143.2754558163659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144.8079645706833</v>
      </c>
      <c r="H477" t="n">
        <v>31.82803124647002</v>
      </c>
      <c r="I477" t="n">
        <v>32.34197285970528</v>
      </c>
      <c r="J477" t="n">
        <v>15.46428202680348</v>
      </c>
      <c r="K477" t="n">
        <v>141.6109587675782</v>
      </c>
    </row>
    <row r="478">
      <c r="A478" s="2" t="n">
        <v>45642</v>
      </c>
      <c r="B478" t="n">
        <v>25.66849421444688</v>
      </c>
      <c r="C478" t="n">
        <v>64.5836807715867</v>
      </c>
      <c r="D478" t="n">
        <v>42.40997614746333</v>
      </c>
      <c r="E478" t="n">
        <v>21.02678235209605</v>
      </c>
      <c r="F478" t="n">
        <v>23.66983349067024</v>
      </c>
      <c r="G478" t="n">
        <v>130.5415548847073</v>
      </c>
      <c r="H478" t="n">
        <v>30.2877014374576</v>
      </c>
      <c r="I478" t="n">
        <v>26.37079592558958</v>
      </c>
      <c r="J478" t="n">
        <v>14.34783475399695</v>
      </c>
      <c r="K478" t="n">
        <v>132.0482865926488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39.39932850758827</v>
      </c>
      <c r="E479" t="n">
        <v>18.95546649181876</v>
      </c>
      <c r="F479" t="n">
        <v>20.34201583522004</v>
      </c>
      <c r="G479" t="n">
        <v>138.0661434195919</v>
      </c>
      <c r="H479" t="n">
        <v>27.55309395108323</v>
      </c>
      <c r="I479" t="n">
        <v>24.31549174263768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20.25333138926684</v>
      </c>
      <c r="G480" t="n">
        <v>142.2418384511807</v>
      </c>
      <c r="H480" t="n">
        <v>20.09747963419615</v>
      </c>
      <c r="I480" t="n">
        <v>24.04666044621229</v>
      </c>
      <c r="J480" t="n">
        <v>14.06389742954952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58.48656716605587</v>
      </c>
      <c r="D481" t="n">
        <v>28.51310523982946</v>
      </c>
      <c r="E481" t="n">
        <v>10.42520429362932</v>
      </c>
      <c r="F481" t="n">
        <v>16.6693447755933</v>
      </c>
      <c r="G481" t="n">
        <v>134.5013813636828</v>
      </c>
      <c r="H481" t="n">
        <v>19.59130566236302</v>
      </c>
      <c r="I481" t="n">
        <v>19.81711928112448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7.25255325624532</v>
      </c>
      <c r="G482" t="n">
        <v>131.1276965259489</v>
      </c>
      <c r="H482" t="n">
        <v>20.18767704320352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4.772253834939133</v>
      </c>
      <c r="G483" t="n">
        <v>128.6958157787217</v>
      </c>
      <c r="H483" t="n">
        <v>15.28452943581518</v>
      </c>
      <c r="I483" t="n">
        <v>19.21688278281248</v>
      </c>
      <c r="J483" t="n">
        <v>10.01913568760278</v>
      </c>
      <c r="K483" t="n">
        <v>110.5656280993914</v>
      </c>
    </row>
    <row r="484">
      <c r="A484" s="2" t="n">
        <v>45650</v>
      </c>
      <c r="B484" t="n">
        <v>16.19350562864417</v>
      </c>
      <c r="C484" t="n">
        <v>53.33443166172436</v>
      </c>
      <c r="D484" t="n">
        <v>28.46577220931699</v>
      </c>
      <c r="E484" t="n">
        <v>9.637865993851612</v>
      </c>
      <c r="F484" t="n">
        <v>9.836364909958007</v>
      </c>
      <c r="G484" t="n">
        <v>112.9670786288346</v>
      </c>
      <c r="H484" t="n">
        <v>14.29278594989059</v>
      </c>
      <c r="I484" t="n">
        <v>8.993244261016354</v>
      </c>
      <c r="J484" t="n">
        <v>8.491167994696047</v>
      </c>
      <c r="K484" t="n">
        <v>108.3185830278308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6.274592084871089</v>
      </c>
      <c r="F485" t="n">
        <v>8.19944677071649</v>
      </c>
      <c r="G485" t="n">
        <v>104.0266679853279</v>
      </c>
      <c r="H485" t="n">
        <v>13.53955325435532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7.668062240223827</v>
      </c>
      <c r="F486" t="n">
        <v>7.361990274853336</v>
      </c>
      <c r="G486" t="n">
        <v>92.41267408763653</v>
      </c>
      <c r="H486" t="n">
        <v>9.765618572707947</v>
      </c>
      <c r="I486" t="n">
        <v>1.63933969435428</v>
      </c>
      <c r="J486" t="n">
        <v>3.739917851340158</v>
      </c>
      <c r="K486" t="n">
        <v>98.64038839220959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4.283889163497401</v>
      </c>
      <c r="G487" t="n">
        <v>93.65075926330874</v>
      </c>
      <c r="H487" t="n">
        <v>6.968656626055503</v>
      </c>
      <c r="I487" t="n">
        <v>2.190907218556215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17.18575638212982</v>
      </c>
      <c r="G488" t="n">
        <v>111.1889941315294</v>
      </c>
      <c r="H488" t="n">
        <v>11.29700002541083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17.06867127288196</v>
      </c>
      <c r="G489" t="n">
        <v>101.8102522575767</v>
      </c>
      <c r="H489" t="n">
        <v>5.501927243428706</v>
      </c>
      <c r="I489" t="n">
        <v>5.231038028822543</v>
      </c>
      <c r="J489" t="n">
        <v>6.4847353884109</v>
      </c>
      <c r="K489" t="n">
        <v>99.34418415609075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29.91063504094502</v>
      </c>
      <c r="E490" t="n">
        <v>7.523451042743723</v>
      </c>
      <c r="F490" t="n">
        <v>12.29805560520301</v>
      </c>
      <c r="G490" t="n">
        <v>95.75715232275638</v>
      </c>
      <c r="H490" t="n">
        <v>7.266855290842789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16.06838207564241</v>
      </c>
      <c r="G491" t="n">
        <v>87.62058493145382</v>
      </c>
      <c r="H491" t="n">
        <v>3.793182931761629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28.29712020062674</v>
      </c>
      <c r="E492" t="n">
        <v>3.659913767819822</v>
      </c>
      <c r="F492" t="n">
        <v>7.630787533254857</v>
      </c>
      <c r="G492" t="n">
        <v>76.6480697826436</v>
      </c>
      <c r="H492" t="n">
        <v>-0.2430782252120567</v>
      </c>
      <c r="I492" t="n">
        <v>-2.856268088523284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11.89077137354559</v>
      </c>
      <c r="G493" t="n">
        <v>66.56617558878608</v>
      </c>
      <c r="H493" t="n">
        <v>-1.388609982232569</v>
      </c>
      <c r="I493" t="n">
        <v>-7.839698010304897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11.25097593594828</v>
      </c>
      <c r="G494" t="n">
        <v>61.16240754328026</v>
      </c>
      <c r="H494" t="n">
        <v>-2.520203270842769</v>
      </c>
      <c r="I494" t="n">
        <v>-9.840604691207366</v>
      </c>
      <c r="J494" t="n">
        <v>-3.071352234348679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2.316459528760673</v>
      </c>
      <c r="F495" t="n">
        <v>9.443212315615268</v>
      </c>
      <c r="G495" t="n">
        <v>52.28568060556971</v>
      </c>
      <c r="H495" t="n">
        <v>-5.1512064092888</v>
      </c>
      <c r="I495" t="n">
        <v>-11.82152073685746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13.57291098049369</v>
      </c>
      <c r="G496" t="n">
        <v>51.34697283274641</v>
      </c>
      <c r="H496" t="n">
        <v>-10.35550648342408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20.0184288061362</v>
      </c>
      <c r="E497" t="n">
        <v>6.329943649925007</v>
      </c>
      <c r="F497" t="n">
        <v>11.67776992715868</v>
      </c>
      <c r="G497" t="n">
        <v>53.52824812725792</v>
      </c>
      <c r="H497" t="n">
        <v>-14.5411059052151</v>
      </c>
      <c r="I497" t="n">
        <v>-14.64285413123462</v>
      </c>
      <c r="J497" t="n">
        <v>-7.346318217215886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14.18785743299935</v>
      </c>
      <c r="G498" t="n">
        <v>59.070237198382</v>
      </c>
      <c r="H498" t="n">
        <v>-12.23808891192276</v>
      </c>
      <c r="I498" t="n">
        <v>-9.362657622850513</v>
      </c>
      <c r="J498" t="n">
        <v>-3.547591505880288</v>
      </c>
      <c r="K498" t="n">
        <v>77.92379042044931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9.854333936835857</v>
      </c>
      <c r="F499" t="n">
        <v>14.46724513376314</v>
      </c>
      <c r="G499" t="n">
        <v>58.5578324568665</v>
      </c>
      <c r="H499" t="n">
        <v>-12.11168180431244</v>
      </c>
      <c r="I499" t="n">
        <v>-8.627016392659536</v>
      </c>
      <c r="J499" t="n">
        <v>-3.419910169381435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11.18721725025573</v>
      </c>
      <c r="F500" t="n">
        <v>17.97307319625137</v>
      </c>
      <c r="G500" t="n">
        <v>67.0068934160242</v>
      </c>
      <c r="H500" t="n">
        <v>-5.494631654778869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27.26070931637317</v>
      </c>
      <c r="E501" t="n">
        <v>11.48252036534281</v>
      </c>
      <c r="F501" t="n">
        <v>16.99584323487739</v>
      </c>
      <c r="G501" t="n">
        <v>66.49340561958994</v>
      </c>
      <c r="H501" t="n">
        <v>-5.141534798422986</v>
      </c>
      <c r="I501" t="n">
        <v>-3.215987707682599</v>
      </c>
      <c r="J501" t="n">
        <v>-0.5575409985536739</v>
      </c>
      <c r="K501" t="n">
        <v>91.75604507999462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11.641415823221</v>
      </c>
      <c r="F502" t="n">
        <v>15.30799723877736</v>
      </c>
      <c r="G502" t="n">
        <v>67.61558411515796</v>
      </c>
      <c r="H502" t="n">
        <v>-1.444878087181367</v>
      </c>
      <c r="I502" t="n">
        <v>-3.00406837155679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11.62257149914621</v>
      </c>
      <c r="G503" t="n">
        <v>64.31485235232226</v>
      </c>
      <c r="H503" t="n">
        <v>-2.053746633837616</v>
      </c>
      <c r="I503" t="n">
        <v>-1.670518572101698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22.11942671804248</v>
      </c>
      <c r="E504" t="n">
        <v>12.20660780056841</v>
      </c>
      <c r="F504" t="n">
        <v>10.37928228649438</v>
      </c>
      <c r="G504" t="n">
        <v>61.03137669242873</v>
      </c>
      <c r="H504" t="n">
        <v>-3.758446803142967</v>
      </c>
      <c r="I504" t="n">
        <v>-5.326059545081852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55.5828904614029</v>
      </c>
      <c r="D505" t="n">
        <v>21.74260170323572</v>
      </c>
      <c r="E505" t="n">
        <v>13.57744125235813</v>
      </c>
      <c r="F505" t="n">
        <v>7.095433042607469</v>
      </c>
      <c r="G505" t="n">
        <v>58.26407665250124</v>
      </c>
      <c r="H505" t="n">
        <v>0.6867258709223556</v>
      </c>
      <c r="I505" t="n">
        <v>-3.31237700719299</v>
      </c>
      <c r="J505" t="n">
        <v>-1.410929673207495</v>
      </c>
      <c r="K505" t="n">
        <v>79.86442059524246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52.21456683306034</v>
      </c>
      <c r="H506" t="n">
        <v>-2.819880576061828</v>
      </c>
      <c r="I506" t="n">
        <v>-8.099429526494717</v>
      </c>
      <c r="J506" t="n">
        <v>-3.567225541924701</v>
      </c>
      <c r="K506" t="n">
        <v>77.92128677699463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14.01606862195355</v>
      </c>
      <c r="F507" t="n">
        <v>-8.161290363514562</v>
      </c>
      <c r="G507" t="n">
        <v>53.78269868733672</v>
      </c>
      <c r="H507" t="n">
        <v>-3.340613732246489</v>
      </c>
      <c r="I507" t="n">
        <v>-7.115139684543159</v>
      </c>
      <c r="J507" t="n">
        <v>-2.07665657674061</v>
      </c>
      <c r="K507" t="n">
        <v>76.01505253535936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-9.280257292491079</v>
      </c>
      <c r="G508" t="n">
        <v>50.24963414044423</v>
      </c>
      <c r="H508" t="n">
        <v>-2.832586271640813</v>
      </c>
      <c r="I508" t="n">
        <v>-7.604154462981394</v>
      </c>
      <c r="J508" t="n">
        <v>0.1613655461303543</v>
      </c>
      <c r="K508" t="n">
        <v>74.83482226178909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16.66464836966281</v>
      </c>
      <c r="E509" t="n">
        <v>15.70986491815205</v>
      </c>
      <c r="F509" t="n">
        <v>-8.005006013711514</v>
      </c>
      <c r="G509" t="n">
        <v>50.86800153080517</v>
      </c>
      <c r="H509" t="n">
        <v>-3.42743212515555</v>
      </c>
      <c r="I509" t="n">
        <v>-7.101337116755868</v>
      </c>
      <c r="J509" t="n">
        <v>-0.6068296246004801</v>
      </c>
      <c r="K509" t="n">
        <v>77.72344492496536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58.53914818207813</v>
      </c>
      <c r="H510" t="n">
        <v>-0.521696639206537</v>
      </c>
      <c r="I510" t="n">
        <v>-1.558397389747834</v>
      </c>
      <c r="J510" t="n">
        <v>2.814570337138322</v>
      </c>
      <c r="K510" t="n">
        <v>88.60938607248184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-4.247880429170248</v>
      </c>
      <c r="G511" t="n">
        <v>55.18229604757143</v>
      </c>
      <c r="H511" t="n">
        <v>-3.363530604245635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45.92558227523118</v>
      </c>
      <c r="H512" t="n">
        <v>-8.197025906456689</v>
      </c>
      <c r="I512" t="n">
        <v>-9.15079152592665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-13.68311156539716</v>
      </c>
      <c r="G513" t="n">
        <v>35.67430144714414</v>
      </c>
      <c r="H513" t="n">
        <v>-12.70489155490536</v>
      </c>
      <c r="I513" t="n">
        <v>-13.76125113214843</v>
      </c>
      <c r="J513" t="n">
        <v>-0.3882249217225686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-9.088898605258478</v>
      </c>
      <c r="G514" t="n">
        <v>39.97919721648699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-7.20354774828329</v>
      </c>
      <c r="G515" t="n">
        <v>39.55118596595098</v>
      </c>
      <c r="H515" t="n">
        <v>-8.25406792392519</v>
      </c>
      <c r="I515" t="n">
        <v>-9.757013174473773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19.22529529443815</v>
      </c>
      <c r="F516" t="n">
        <v>-5.511580943645777</v>
      </c>
      <c r="G516" t="n">
        <v>39.3064726331944</v>
      </c>
      <c r="H516" t="n">
        <v>-10.5268443887045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9.061537029062073</v>
      </c>
      <c r="E517" t="n">
        <v>20.02096731238239</v>
      </c>
      <c r="F517" t="n">
        <v>-8.127691954987338</v>
      </c>
      <c r="G517" t="n">
        <v>36.34401615366407</v>
      </c>
      <c r="H517" t="n">
        <v>-12.37100616304039</v>
      </c>
      <c r="I517" t="n">
        <v>-12.66494563573844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-6.890651339535669</v>
      </c>
      <c r="G518" t="n">
        <v>27.63029538106439</v>
      </c>
      <c r="H518" t="n">
        <v>-17.7696829001954</v>
      </c>
      <c r="I518" t="n">
        <v>-21.04195691295325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17.19253694927794</v>
      </c>
      <c r="H519" t="n">
        <v>-21.80977039598786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-8.604621704276072</v>
      </c>
      <c r="G520" t="n">
        <v>22.46895444787393</v>
      </c>
      <c r="H520" t="n">
        <v>-19.98425140191788</v>
      </c>
      <c r="I520" t="n">
        <v>-25.12430882716834</v>
      </c>
      <c r="J520" t="n">
        <v>-6.547686483153237</v>
      </c>
      <c r="K520" t="n">
        <v>64.35577101608479</v>
      </c>
    </row>
    <row r="521">
      <c r="A521" s="2" t="n">
        <v>45701</v>
      </c>
      <c r="B521" t="n">
        <v>0.7739633552589664</v>
      </c>
      <c r="C521" t="n">
        <v>38.31946703332149</v>
      </c>
      <c r="D521" t="n">
        <v>8.405827440886494</v>
      </c>
      <c r="E521" t="n">
        <v>18.89027011855542</v>
      </c>
      <c r="F521" t="n">
        <v>-9.216448022679957</v>
      </c>
      <c r="G521" t="n">
        <v>23.81031178108724</v>
      </c>
      <c r="H521" t="n">
        <v>-19.95319802034302</v>
      </c>
      <c r="I521" t="n">
        <v>-20.13998263844218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-7.912939071959091</v>
      </c>
      <c r="G522" t="n">
        <v>22.54942502242741</v>
      </c>
      <c r="H522" t="n">
        <v>-20.59469288109441</v>
      </c>
      <c r="I522" t="n">
        <v>-19.6643896881027</v>
      </c>
      <c r="J522" t="n">
        <v>-2.916300846718167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20.90896252794934</v>
      </c>
      <c r="F523" t="n">
        <v>7.379331235805808</v>
      </c>
      <c r="G523" t="n">
        <v>34.12678434164207</v>
      </c>
      <c r="H523" t="n">
        <v>-15.79457308409555</v>
      </c>
      <c r="I523" t="n">
        <v>-12.84515049397615</v>
      </c>
      <c r="J523" t="n">
        <v>-0.2942966275820802</v>
      </c>
      <c r="K523" t="n">
        <v>70.26036588851234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21.38894699340259</v>
      </c>
      <c r="F524" t="n">
        <v>7.113685037775275</v>
      </c>
      <c r="G524" t="n">
        <v>34.43198399386709</v>
      </c>
      <c r="H524" t="n">
        <v>-13.89163803984223</v>
      </c>
      <c r="I524" t="n">
        <v>-10.03152868307229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27.52211348472515</v>
      </c>
      <c r="H525" t="n">
        <v>-14.61892389145443</v>
      </c>
      <c r="I525" t="n">
        <v>-11.9955948859886</v>
      </c>
      <c r="J525" t="n">
        <v>-1.915546637792487</v>
      </c>
      <c r="K525" t="n">
        <v>66.54246357262193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12.9744887889572</v>
      </c>
      <c r="G526" t="n">
        <v>30.48884267486103</v>
      </c>
      <c r="H526" t="n">
        <v>-15.83946428187348</v>
      </c>
      <c r="I526" t="n">
        <v>-11.28163905660939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13.20649566715133</v>
      </c>
      <c r="G527" t="n">
        <v>31.25048096463048</v>
      </c>
      <c r="H527" t="n">
        <v>-14.17092965777282</v>
      </c>
      <c r="I527" t="n">
        <v>-10.13796109001924</v>
      </c>
      <c r="J527" t="n">
        <v>0.9107423469724818</v>
      </c>
      <c r="K527" t="n">
        <v>80.622984048576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11.66666032413248</v>
      </c>
      <c r="G528" t="n">
        <v>25.41126552541208</v>
      </c>
      <c r="H528" t="n">
        <v>-16.94997134311621</v>
      </c>
      <c r="I528" t="n">
        <v>-14.33533390489026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19.88934792393573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40.65171189427416</v>
      </c>
      <c r="D530" t="n">
        <v>11.96423066287931</v>
      </c>
      <c r="E530" t="n">
        <v>18.64022204261964</v>
      </c>
      <c r="F530" t="n">
        <v>11.31170241455441</v>
      </c>
      <c r="G530" t="n">
        <v>21.171663819252</v>
      </c>
      <c r="H530" t="n">
        <v>-13.2165517686579</v>
      </c>
      <c r="I530" t="n">
        <v>-17.96943794775696</v>
      </c>
      <c r="J530" t="n">
        <v>-1.678746242129203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7.84662278918038</v>
      </c>
      <c r="G531" t="n">
        <v>16.79002831915244</v>
      </c>
      <c r="H531" t="n">
        <v>-19.05151281353497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23.50709601826462</v>
      </c>
      <c r="C532" t="n">
        <v>31.69057582779718</v>
      </c>
      <c r="D532" t="n">
        <v>8.847244060131864</v>
      </c>
      <c r="E532" t="n">
        <v>19.81679032375723</v>
      </c>
      <c r="F532" t="n">
        <v>6.91116956640323</v>
      </c>
      <c r="G532" t="n">
        <v>18.41231135375583</v>
      </c>
      <c r="H532" t="n">
        <v>-18.06008483614006</v>
      </c>
      <c r="I532" t="n">
        <v>-16.26036242021299</v>
      </c>
      <c r="J532" t="n">
        <v>-2.810674216614761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15.12901078740023</v>
      </c>
      <c r="E534" t="n">
        <v>23.39637820960847</v>
      </c>
      <c r="F534" t="n">
        <v>20.77700321395959</v>
      </c>
      <c r="G534" t="n">
        <v>27.84166152089014</v>
      </c>
      <c r="H534" t="n">
        <v>-12.16470762477208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29.57301742584202</v>
      </c>
      <c r="G535" t="n">
        <v>32.89938630963232</v>
      </c>
      <c r="H535" t="n">
        <v>-9.399905604408765</v>
      </c>
      <c r="I535" t="n">
        <v>-7.317990675061791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27.65622882967342</v>
      </c>
      <c r="G536" t="n">
        <v>31.34796759747456</v>
      </c>
      <c r="H536" t="n">
        <v>-10.23538372605676</v>
      </c>
      <c r="I536" t="n">
        <v>-7.778787309448221</v>
      </c>
      <c r="J536" t="n">
        <v>9.771806536673866</v>
      </c>
      <c r="K536" t="n">
        <v>82.75511240400888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19.03080663923362</v>
      </c>
      <c r="G537" t="n">
        <v>22.78480880896885</v>
      </c>
      <c r="H537" t="n">
        <v>-13.80503696624499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44.54797255718977</v>
      </c>
      <c r="D538" t="n">
        <v>8.01640368848644</v>
      </c>
      <c r="E538" t="n">
        <v>24.54562025061859</v>
      </c>
      <c r="F538" t="n">
        <v>9.261552364114166</v>
      </c>
      <c r="G538" t="n">
        <v>19.40432728322856</v>
      </c>
      <c r="H538" t="n">
        <v>-17.9804375797965</v>
      </c>
      <c r="I538" t="n">
        <v>-23.07059592967338</v>
      </c>
      <c r="J538" t="n">
        <v>0.4489005136786961</v>
      </c>
      <c r="K538" t="n">
        <v>75.71418883081877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5.675609249837099</v>
      </c>
      <c r="G539" t="n">
        <v>20.9915027035021</v>
      </c>
      <c r="H539" t="n">
        <v>-19.34478286405883</v>
      </c>
      <c r="I539" t="n">
        <v>-23.35895049033403</v>
      </c>
      <c r="J539" t="n">
        <v>0.9734611769965706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7.397700219084768</v>
      </c>
      <c r="E540" t="n">
        <v>24.12876924051628</v>
      </c>
      <c r="F540" t="n">
        <v>7.428257410821182</v>
      </c>
      <c r="G540" t="n">
        <v>20.96663590177086</v>
      </c>
      <c r="H540" t="n">
        <v>-20.01685524351293</v>
      </c>
      <c r="I540" t="n">
        <v>-23.25560289361344</v>
      </c>
      <c r="J540" t="n">
        <v>1.530278044957845</v>
      </c>
      <c r="K540" t="n">
        <v>72.46438797822657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6.718745902920453</v>
      </c>
      <c r="G541" t="n">
        <v>18.99199841810353</v>
      </c>
      <c r="H541" t="n">
        <v>-17.89264383447037</v>
      </c>
      <c r="I541" t="n">
        <v>-23.01905023687995</v>
      </c>
      <c r="J541" t="n">
        <v>-1.514386248975363</v>
      </c>
      <c r="K541" t="n">
        <v>73.77574298313382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8.62311896648318</v>
      </c>
      <c r="E542" t="n">
        <v>22.14727212398457</v>
      </c>
      <c r="F542" t="n">
        <v>9.549605609644196</v>
      </c>
      <c r="G542" t="n">
        <v>22.63652229503093</v>
      </c>
      <c r="H542" t="n">
        <v>-14.32274868031098</v>
      </c>
      <c r="I542" t="n">
        <v>-20.35366214472172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23.14724060821522</v>
      </c>
      <c r="G543" t="n">
        <v>28.98897516542549</v>
      </c>
      <c r="H543" t="n">
        <v>-7.041440181045832</v>
      </c>
      <c r="I543" t="n">
        <v>-12.05383411820973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33.4859768848939</v>
      </c>
      <c r="F544" t="n">
        <v>28.99863035181935</v>
      </c>
      <c r="G544" t="n">
        <v>46.90367415868953</v>
      </c>
      <c r="H544" t="n">
        <v>1.140221924804941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37.65232148714524</v>
      </c>
      <c r="H545" t="n">
        <v>4.471549403873798</v>
      </c>
      <c r="I545" t="n">
        <v>-4.365235432481073</v>
      </c>
      <c r="J545" t="n">
        <v>12.63518460184023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43.91825764245431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12.71064558691333</v>
      </c>
      <c r="E547" t="n">
        <v>33.02047105085872</v>
      </c>
      <c r="F547" t="n">
        <v>20.31056193523333</v>
      </c>
      <c r="G547" t="n">
        <v>36.31091211731889</v>
      </c>
      <c r="H547" t="n">
        <v>5.133407288557046</v>
      </c>
      <c r="I547" t="n">
        <v>-8.224240974874119</v>
      </c>
      <c r="J547" t="n">
        <v>6.805442157471253</v>
      </c>
      <c r="K547" t="n">
        <v>87.36606894551019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37.21234012231858</v>
      </c>
      <c r="H548" t="n">
        <v>5.706596310072043</v>
      </c>
      <c r="I548" t="n">
        <v>-6.837533593131861</v>
      </c>
      <c r="J548" t="n">
        <v>6.856627369560453</v>
      </c>
      <c r="K548" t="n">
        <v>91.4270176583007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23.41555068587795</v>
      </c>
      <c r="G549" t="n">
        <v>36.18782651366909</v>
      </c>
      <c r="H549" t="n">
        <v>4.096444314925618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14.2706110350012</v>
      </c>
      <c r="G550" t="n">
        <v>26.39749741036177</v>
      </c>
      <c r="H550" t="n">
        <v>3.605889111387306</v>
      </c>
      <c r="I550" t="n">
        <v>-10.01915185669209</v>
      </c>
      <c r="J550" t="n">
        <v>4.828499167137856</v>
      </c>
      <c r="K550" t="n">
        <v>86.39916798596765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8.46280844090388</v>
      </c>
      <c r="E551" t="n">
        <v>29.06451594087498</v>
      </c>
      <c r="F551" t="n">
        <v>17.28291455960189</v>
      </c>
      <c r="G551" t="n">
        <v>23.67898231711625</v>
      </c>
      <c r="H551" t="n">
        <v>7.041292397625054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8.869274486808632</v>
      </c>
      <c r="E552" t="n">
        <v>29.47698173616795</v>
      </c>
      <c r="F552" t="n">
        <v>21.56509888442475</v>
      </c>
      <c r="G552" t="n">
        <v>20.36800699223642</v>
      </c>
      <c r="H552" t="n">
        <v>7.848720211416338</v>
      </c>
      <c r="I552" t="n">
        <v>-8.40532181128234</v>
      </c>
      <c r="J552" t="n">
        <v>3.547672095287746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0.3213930786313046</v>
      </c>
      <c r="E554" t="n">
        <v>22.09449177264031</v>
      </c>
      <c r="F554" t="n">
        <v>14.68198311959661</v>
      </c>
      <c r="G554" t="n">
        <v>8.496361987359723</v>
      </c>
      <c r="H554" t="n">
        <v>0.7180164395334199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40.28260359158597</v>
      </c>
      <c r="D555" t="n">
        <v>-8.71127513484684</v>
      </c>
      <c r="E555" t="n">
        <v>7.527657010486433</v>
      </c>
      <c r="F555" t="n">
        <v>-1.577131897266892</v>
      </c>
      <c r="G555" t="n">
        <v>-5.971018440097353</v>
      </c>
      <c r="H555" t="n">
        <v>-9.890416538312319</v>
      </c>
      <c r="I555" t="n">
        <v>-25.08469540132041</v>
      </c>
      <c r="J555" t="n">
        <v>-19.03847873733082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1.424949786261709</v>
      </c>
      <c r="G556" t="n">
        <v>-7.411308219622303</v>
      </c>
      <c r="H556" t="n">
        <v>-10.79427654768119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-4.094045778309807</v>
      </c>
      <c r="G557" t="n">
        <v>-13.84526336801026</v>
      </c>
      <c r="H557" t="n">
        <v>-11.98703634092741</v>
      </c>
      <c r="I557" t="n">
        <v>-28.61946873088864</v>
      </c>
      <c r="J557" t="n">
        <v>-20.71959441537577</v>
      </c>
      <c r="K557" t="n">
        <v>36.38058244066382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-10.62864047915335</v>
      </c>
      <c r="E558" t="n">
        <v>15.71096879311267</v>
      </c>
      <c r="F558" t="n">
        <v>-0.6490631242496936</v>
      </c>
      <c r="G558" t="n">
        <v>-14.2777370347069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34.76745750739239</v>
      </c>
      <c r="D559" t="n">
        <v>-7.516361870584287</v>
      </c>
      <c r="E559" t="n">
        <v>18.5271425382469</v>
      </c>
      <c r="F559" t="n">
        <v>1.321974798387693</v>
      </c>
      <c r="G559" t="n">
        <v>-10.46752888420583</v>
      </c>
      <c r="H559" t="n">
        <v>-6.574747918532287</v>
      </c>
      <c r="I559" t="n">
        <v>-21.93549665082532</v>
      </c>
      <c r="J559" t="n">
        <v>-14.80969956113919</v>
      </c>
      <c r="K559" t="n">
        <v>36.47075817676293</v>
      </c>
    </row>
    <row r="560">
      <c r="A560" s="2" t="n">
        <v>45763</v>
      </c>
      <c r="B560" t="n">
        <v>6.34471263405445</v>
      </c>
      <c r="C560" t="n">
        <v>34.28311053507242</v>
      </c>
      <c r="D560" t="n">
        <v>-6.08986632904257</v>
      </c>
      <c r="E560" t="n">
        <v>16.07131798438832</v>
      </c>
      <c r="F560" t="n">
        <v>5.1283366196754</v>
      </c>
      <c r="G560" t="n">
        <v>-10.83694796880806</v>
      </c>
      <c r="H560" t="n">
        <v>-8.322760066243085</v>
      </c>
      <c r="I560" t="n">
        <v>-20.57674379004278</v>
      </c>
      <c r="J560" t="n">
        <v>-15.41789647348776</v>
      </c>
      <c r="K560" t="n">
        <v>35.62099894731811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16.06333196637348</v>
      </c>
      <c r="F561" t="n">
        <v>-1.29813083854855</v>
      </c>
      <c r="G561" t="n">
        <v>-12.53040332477201</v>
      </c>
      <c r="H561" t="n">
        <v>-9.712719368689305</v>
      </c>
      <c r="I561" t="n">
        <v>-24.11905862421827</v>
      </c>
      <c r="J561" t="n">
        <v>-15.7210491952283</v>
      </c>
      <c r="K561" t="n">
        <v>30.16189814240364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17.89124610874049</v>
      </c>
      <c r="F562" t="n">
        <v>-1.002259521055437</v>
      </c>
      <c r="G562" t="n">
        <v>-7.276967842421445</v>
      </c>
      <c r="H562" t="n">
        <v>-12.07784399522111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2.378297593418366</v>
      </c>
      <c r="G563" t="n">
        <v>-6.478565897574528</v>
      </c>
      <c r="H563" t="n">
        <v>-11.09811734390205</v>
      </c>
      <c r="I563" t="n">
        <v>-24.76246163720738</v>
      </c>
      <c r="J563" t="n">
        <v>-13.7959526694276</v>
      </c>
      <c r="K563" t="n">
        <v>21.79751233905269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-6.359659105044779</v>
      </c>
      <c r="H564" t="n">
        <v>-11.64161105167402</v>
      </c>
      <c r="I564" t="n">
        <v>-22.10024851382876</v>
      </c>
      <c r="J564" t="n">
        <v>-10.47308578868956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-7.047990911118641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-9.428301027219243</v>
      </c>
      <c r="H566" t="n">
        <v>-13.69904697750579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19.83474452471425</v>
      </c>
      <c r="D567" t="n">
        <v>-1.925114858788823</v>
      </c>
      <c r="E567" t="n">
        <v>22.87924154899672</v>
      </c>
      <c r="F567" t="n">
        <v>-1.124488693072045</v>
      </c>
      <c r="G567" t="n">
        <v>-9.205251862952757</v>
      </c>
      <c r="H567" t="n">
        <v>-12.85594905918376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14.80040822944162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14.64477878005292</v>
      </c>
      <c r="D569" t="n">
        <v>-1.354672204621243</v>
      </c>
      <c r="E569" t="n">
        <v>21.90837990737187</v>
      </c>
      <c r="F569" t="n">
        <v>-15.00237685048202</v>
      </c>
      <c r="G569" t="n">
        <v>-10.43342739791656</v>
      </c>
      <c r="H569" t="n">
        <v>-13.7098647459908</v>
      </c>
      <c r="I569" t="n">
        <v>-24.73308611348285</v>
      </c>
      <c r="J569" t="n">
        <v>-11.32343496904747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-11.64592789592503</v>
      </c>
      <c r="G570" t="n">
        <v>-11.18055660662091</v>
      </c>
      <c r="H570" t="n">
        <v>-17.871386785986</v>
      </c>
      <c r="I570" t="n">
        <v>-30.78713628649712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-21.71031479865758</v>
      </c>
      <c r="G571" t="n">
        <v>-10.3172733880594</v>
      </c>
      <c r="H571" t="n">
        <v>-18.29336795584977</v>
      </c>
      <c r="I571" t="n">
        <v>-29.86827927681741</v>
      </c>
      <c r="J571" t="n">
        <v>-13.57031003777233</v>
      </c>
      <c r="K571" t="n">
        <v>21.06997372820996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9.898991176978257</v>
      </c>
      <c r="F572" t="n">
        <v>-20.5788827949339</v>
      </c>
      <c r="G572" t="n">
        <v>-13.94835863040834</v>
      </c>
      <c r="H572" t="n">
        <v>-22.02520380674249</v>
      </c>
      <c r="I572" t="n">
        <v>-33.29146350678573</v>
      </c>
      <c r="J572" t="n">
        <v>-11.12777905290628</v>
      </c>
      <c r="K572" t="n">
        <v>13.9665680862423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-18.89151766341141</v>
      </c>
      <c r="G573" t="n">
        <v>-11.87270131221663</v>
      </c>
      <c r="H573" t="n">
        <v>-19.40028249617317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-19.14767119536811</v>
      </c>
      <c r="G574" t="n">
        <v>-12.68346643545917</v>
      </c>
      <c r="H574" t="n">
        <v>-21.63732225072604</v>
      </c>
      <c r="I574" t="n">
        <v>-32.95424374132122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-11.80892903117502</v>
      </c>
      <c r="H575" t="n">
        <v>-22.27573496922914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-22.82304333003925</v>
      </c>
      <c r="G576" t="n">
        <v>-4.203990113875622</v>
      </c>
      <c r="H576" t="n">
        <v>-20.89175660598013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-17.73002172491276</v>
      </c>
      <c r="G577" t="n">
        <v>-5.372982375866542</v>
      </c>
      <c r="H577" t="n">
        <v>-22.03315055881879</v>
      </c>
      <c r="I577" t="n">
        <v>-28.23715490880006</v>
      </c>
      <c r="J577" t="n">
        <v>-9.044952272657502</v>
      </c>
      <c r="K577" t="n">
        <v>16.6437775897859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2.908822944014244</v>
      </c>
      <c r="H578" t="n">
        <v>-16.0709552438197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-12.21521661168931</v>
      </c>
      <c r="G579" t="n">
        <v>4.578378432905827</v>
      </c>
      <c r="H579" t="n">
        <v>-17.9349836592672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8.911625215142172</v>
      </c>
      <c r="H580" t="n">
        <v>-13.19932493639279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-9.944636828035392</v>
      </c>
      <c r="D581" t="n">
        <v>4.786044883861251</v>
      </c>
      <c r="E581" t="n">
        <v>20.38272866052917</v>
      </c>
      <c r="F581" t="n">
        <v>-8.753602386596404</v>
      </c>
      <c r="G581" t="n">
        <v>9.767971889936433</v>
      </c>
      <c r="H581" t="n">
        <v>-14.02721366982491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18.59551377946225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-16.63738966137111</v>
      </c>
      <c r="D583" t="n">
        <v>-0.8097573239651212</v>
      </c>
      <c r="E583" t="n">
        <v>14.43453834504311</v>
      </c>
      <c r="F583" t="n">
        <v>-14.75158874711199</v>
      </c>
      <c r="G583" t="n">
        <v>0.4753441872430875</v>
      </c>
      <c r="H583" t="n">
        <v>-17.28702154749757</v>
      </c>
      <c r="I583" t="n">
        <v>-23.56471621330004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-12.75325040002759</v>
      </c>
      <c r="G584" t="n">
        <v>2.433223696355435</v>
      </c>
      <c r="H584" t="n">
        <v>-16.76734433234152</v>
      </c>
      <c r="I584" t="n">
        <v>-23.84772172740076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1.577240533565205</v>
      </c>
      <c r="H585" t="n">
        <v>-14.51184743148272</v>
      </c>
      <c r="I585" t="n">
        <v>-22.43351337955261</v>
      </c>
      <c r="J585" t="n">
        <v>0.213061873878706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-20.76575526062622</v>
      </c>
      <c r="D586" t="n">
        <v>-5.780572518436722</v>
      </c>
      <c r="E586" t="n">
        <v>14.64945787872789</v>
      </c>
      <c r="F586" t="n">
        <v>-27.22315189015064</v>
      </c>
      <c r="G586" t="n">
        <v>-1.138770440262382</v>
      </c>
      <c r="H586" t="n">
        <v>-17.26460120668659</v>
      </c>
      <c r="I586" t="n">
        <v>-22.83803823515199</v>
      </c>
      <c r="J586" t="n">
        <v>-0.9356507612002241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-27.96274958870139</v>
      </c>
      <c r="G587" t="n">
        <v>-4.06311986705199</v>
      </c>
      <c r="H587" t="n">
        <v>-19.44546916940253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-12.1157907462801</v>
      </c>
      <c r="E588" t="n">
        <v>10.15956439786174</v>
      </c>
      <c r="F588" t="n">
        <v>-23.46872808400012</v>
      </c>
      <c r="G588" t="n">
        <v>-2.608740679633648</v>
      </c>
      <c r="H588" t="n">
        <v>-18.94231573219157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0.8187871578951844</v>
      </c>
      <c r="H589" t="n">
        <v>-15.08416713951577</v>
      </c>
      <c r="I589" t="n">
        <v>-22.64016722664244</v>
      </c>
      <c r="J589" t="n">
        <v>-5.181484332170328</v>
      </c>
      <c r="K589" t="n">
        <v>5.075829225346751</v>
      </c>
    </row>
    <row r="590">
      <c r="A590" s="2" t="n">
        <v>45807</v>
      </c>
      <c r="B590" t="n">
        <v>-5.364788694879874</v>
      </c>
      <c r="C590" t="n">
        <v>-36.01847490267865</v>
      </c>
      <c r="D590" t="n">
        <v>-11.065651055617</v>
      </c>
      <c r="E590" t="n">
        <v>10.19452430494887</v>
      </c>
      <c r="F590" t="n">
        <v>-23.18081131897764</v>
      </c>
      <c r="G590" t="n">
        <v>-2.002006469334094</v>
      </c>
      <c r="H590" t="n">
        <v>-16.97709100552677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-24.20443731374318</v>
      </c>
      <c r="G591" t="n">
        <v>-2.380279600153878</v>
      </c>
      <c r="H591" t="n">
        <v>-15.77749091016718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-0.1463998500759178</v>
      </c>
      <c r="H592" t="n">
        <v>-14.65392887035046</v>
      </c>
      <c r="I592" t="n">
        <v>-19.19818642541919</v>
      </c>
      <c r="J592" t="n">
        <v>-8.221688292869834</v>
      </c>
      <c r="K592" t="n">
        <v>2.467629091494339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-23.4937614336846</v>
      </c>
      <c r="G593" t="n">
        <v>-1.529909288701203</v>
      </c>
      <c r="H593" t="n">
        <v>-14.83410923269579</v>
      </c>
      <c r="I593" t="n">
        <v>-18.19289699268377</v>
      </c>
      <c r="J593" t="n">
        <v>-7.393421780110221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-18.35177586861282</v>
      </c>
      <c r="G594" t="n">
        <v>1.020924063246853</v>
      </c>
      <c r="H594" t="n">
        <v>-11.30003246593398</v>
      </c>
      <c r="I594" t="n">
        <v>-14.96376380312571</v>
      </c>
      <c r="J594" t="n">
        <v>-1.825927607245992</v>
      </c>
      <c r="K594" t="n">
        <v>7.01186598604997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3.211748203524234</v>
      </c>
      <c r="H595" t="n">
        <v>-12.91808111749204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-24.11339704317439</v>
      </c>
      <c r="G596" t="n">
        <v>0.160247127277624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-13.37825342159433</v>
      </c>
      <c r="D597" t="n">
        <v>1.623484840458023</v>
      </c>
      <c r="E597" t="n">
        <v>20.08763337145603</v>
      </c>
      <c r="F597" t="n">
        <v>-13.68765002736111</v>
      </c>
      <c r="G597" t="n">
        <v>26.89704695016486</v>
      </c>
      <c r="H597" t="n">
        <v>-2.109588235788129</v>
      </c>
      <c r="I597" t="n">
        <v>0.6864079408229973</v>
      </c>
      <c r="J597" t="n">
        <v>2.246177259548499</v>
      </c>
      <c r="K597" t="n">
        <v>18.64760698285703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-17.09648197390447</v>
      </c>
      <c r="G598" t="n">
        <v>13.21123164495679</v>
      </c>
      <c r="H598" t="n">
        <v>-5.593813314663509</v>
      </c>
      <c r="I598" t="n">
        <v>-7.808329669459768</v>
      </c>
      <c r="J598" t="n">
        <v>-3.49740820449671</v>
      </c>
      <c r="K598" t="n">
        <v>14.38476549976953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12.98834066266819</v>
      </c>
      <c r="F599" t="n">
        <v>-20.6629895857955</v>
      </c>
      <c r="G599" t="n">
        <v>8.707344289278463</v>
      </c>
      <c r="H599" t="n">
        <v>-10.25977470289555</v>
      </c>
      <c r="I599" t="n">
        <v>-10.83712587975453</v>
      </c>
      <c r="J599" t="n">
        <v>-7.23179683763332</v>
      </c>
      <c r="K599" t="n">
        <v>9.944694869929371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9.081132574068128</v>
      </c>
      <c r="F600" t="n">
        <v>-20.55223637652356</v>
      </c>
      <c r="G600" t="n">
        <v>5.168427338558002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7.596916231617379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6.099170250478303</v>
      </c>
      <c r="H602" t="n">
        <v>-15.97240826315504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-29.25987573821873</v>
      </c>
      <c r="G603" t="n">
        <v>5.616896619136447</v>
      </c>
      <c r="H603" t="n">
        <v>-18.63391051987882</v>
      </c>
      <c r="I603" t="n">
        <v>-15.22586890759907</v>
      </c>
      <c r="J603" t="n">
        <v>-12.8609744096424</v>
      </c>
      <c r="K603" t="n">
        <v>10.37584926364821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2.348501582367346</v>
      </c>
      <c r="H604" t="n">
        <v>-21.04336705739411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-30.69288295328116</v>
      </c>
      <c r="G605" t="n">
        <v>0.6218606611730682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-27.46601928414589</v>
      </c>
      <c r="G606" t="n">
        <v>5.036906943256336</v>
      </c>
      <c r="H606" t="n">
        <v>-20.09340454401801</v>
      </c>
      <c r="I606" t="n">
        <v>-16.83458774284742</v>
      </c>
      <c r="J606" t="n">
        <v>-12.14250472063597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7.717825020782065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-27.17193333012552</v>
      </c>
      <c r="G608" t="n">
        <v>3.11521665877561</v>
      </c>
      <c r="H608" t="n">
        <v>-21.06158026899158</v>
      </c>
      <c r="I608" t="n">
        <v>-16.08324938221886</v>
      </c>
      <c r="J608" t="n">
        <v>-10.43368181368129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11.07251396909905</v>
      </c>
      <c r="F609" t="n">
        <v>-24.08255467832535</v>
      </c>
      <c r="G609" t="n">
        <v>4.742209188316671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-27.66349546610564</v>
      </c>
      <c r="G610" t="n">
        <v>5.422799186839589</v>
      </c>
      <c r="H610" t="n">
        <v>-17.24216543142403</v>
      </c>
      <c r="I610" t="n">
        <v>-11.42896032917021</v>
      </c>
      <c r="J610" t="n">
        <v>-7.161664093767817</v>
      </c>
      <c r="K610" t="n">
        <v>9.206010251627127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-26.30990335233362</v>
      </c>
      <c r="G611" t="n">
        <v>7.308746099380725</v>
      </c>
      <c r="H611" t="n">
        <v>-15.22496142892255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-23.27231919028785</v>
      </c>
      <c r="G612" t="n">
        <v>6.845634831115022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-22.18784304480577</v>
      </c>
      <c r="G613" t="n">
        <v>9.098014130372277</v>
      </c>
      <c r="H613" t="n">
        <v>-13.41178614615448</v>
      </c>
      <c r="I613" t="n">
        <v>-3.03147763189382</v>
      </c>
      <c r="J613" t="n">
        <v>-2.533065211620134</v>
      </c>
      <c r="K613" t="n">
        <v>15.54826864990435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7.836321843028804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5.375595935799637</v>
      </c>
      <c r="H615" t="n">
        <v>-14.56708396535404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-21.34079654825771</v>
      </c>
      <c r="G616" t="n">
        <v>2.682398951381737</v>
      </c>
      <c r="H616" t="n">
        <v>-12.65893052047101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-27.37659276995208</v>
      </c>
      <c r="G617" t="n">
        <v>2.878420875888321</v>
      </c>
      <c r="H617" t="n">
        <v>-15.04740136594073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0.449354926478529</v>
      </c>
      <c r="H618" t="n">
        <v>-15.66350325664174</v>
      </c>
      <c r="I618" t="n">
        <v>-10.67814722421423</v>
      </c>
      <c r="J618" t="n">
        <v>-7.704367323052841</v>
      </c>
      <c r="K618" t="n">
        <v>2.517640974021518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-29.84413314433425</v>
      </c>
      <c r="G619" t="n">
        <v>-0.3572132922637028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-32.19608028398891</v>
      </c>
      <c r="G620" t="n">
        <v>-3.598305164225546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-31.06164572423576</v>
      </c>
      <c r="G621" t="n">
        <v>-2.488665406679191</v>
      </c>
      <c r="H621" t="n">
        <v>-14.11127903377254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0.2230210635666197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-7.99867519018167</v>
      </c>
      <c r="E623" t="n">
        <v>11.62952870617808</v>
      </c>
      <c r="F623" t="n">
        <v>-28.91181100448006</v>
      </c>
      <c r="G623" t="n">
        <v>-0.7878010004709113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-28.29615940051664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-4.893082562834261</v>
      </c>
      <c r="E625" t="n">
        <v>11.32183134538367</v>
      </c>
      <c r="F625" t="n">
        <v>-26.33037410879497</v>
      </c>
      <c r="G625" t="n">
        <v>-0.6729453556576281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-26.1352826964007</v>
      </c>
      <c r="G626" t="n">
        <v>2.40605740706834</v>
      </c>
      <c r="H626" t="n">
        <v>-8.912515298138135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7.377103273717078</v>
      </c>
      <c r="H627" t="n">
        <v>-6.800404428362872</v>
      </c>
      <c r="I627" t="n">
        <v>-7.331761265520909</v>
      </c>
      <c r="J627" t="n">
        <v>0.2898412246392423</v>
      </c>
      <c r="K627" t="n">
        <v>8.918447830274246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11.57720080170921</v>
      </c>
      <c r="H628" t="n">
        <v>-0.299465655264064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-18.13062153876586</v>
      </c>
      <c r="G629" t="n">
        <v>9.443193825314111</v>
      </c>
      <c r="H629" t="n">
        <v>-2.793548674325175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9.765286029573407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-23.63537726741606</v>
      </c>
      <c r="G631" t="n">
        <v>5.58887476893084</v>
      </c>
      <c r="H631" t="n">
        <v>-4.632155650979641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8.122548903745219</v>
      </c>
      <c r="H632" t="n">
        <v>-2.385143233653897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-24.21337165798407</v>
      </c>
      <c r="D633" t="n">
        <v>1.291415548983799</v>
      </c>
      <c r="E633" t="n">
        <v>15.56214868298209</v>
      </c>
      <c r="F633" t="n">
        <v>-28.50595292965485</v>
      </c>
      <c r="G633" t="n">
        <v>3.640614237944684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-29.22705116075668</v>
      </c>
      <c r="D634" t="n">
        <v>0.01237854071900468</v>
      </c>
      <c r="E634" t="n">
        <v>16.97990765210859</v>
      </c>
      <c r="F634" t="n">
        <v>-29.23360169707827</v>
      </c>
      <c r="G634" t="n">
        <v>1.328475427854481</v>
      </c>
      <c r="H634" t="n">
        <v>-9.402175360112498</v>
      </c>
      <c r="I634" t="n">
        <v>-15.27995712788442</v>
      </c>
      <c r="J634" t="n">
        <v>-0.7654784959638006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-30.42679119331056</v>
      </c>
      <c r="G635" t="n">
        <v>-0.9140873979383346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-28.08321334869498</v>
      </c>
      <c r="G636" t="n">
        <v>1.127287888709039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-28.46838394958724</v>
      </c>
      <c r="G637" t="n">
        <v>1.953300216984144</v>
      </c>
      <c r="H637" t="n">
        <v>-7.402347787016462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-29.49513623666052</v>
      </c>
      <c r="G638" t="n">
        <v>6.891206965484176</v>
      </c>
      <c r="H638" t="n">
        <v>-4.804899492526005</v>
      </c>
      <c r="I638" t="n">
        <v>-14.92198486259627</v>
      </c>
      <c r="J638" t="n">
        <v>2.616640232717438</v>
      </c>
      <c r="K638" t="n">
        <v>9.719294933970367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15.16085192014584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-24.50490603711397</v>
      </c>
      <c r="G640" t="n">
        <v>13.94555108799793</v>
      </c>
      <c r="H640" t="n">
        <v>-0.2846992919648517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9.476955791447583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13.37158613918856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-23.45216720797379</v>
      </c>
      <c r="G643" t="n">
        <v>12.46721589040858</v>
      </c>
      <c r="H643" t="n">
        <v>2.390137990408414</v>
      </c>
      <c r="I643" t="n">
        <v>-3.351958299752045</v>
      </c>
      <c r="J643" t="n">
        <v>7.974097874667607</v>
      </c>
      <c r="K643" t="n">
        <v>10.63418181263616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-24.49470638508251</v>
      </c>
      <c r="G644" t="n">
        <v>13.00798963423815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16.35176680591604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6.238603726168201</v>
      </c>
      <c r="I646" t="n">
        <v>-1.033350070524353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-15.87903235136218</v>
      </c>
      <c r="G647" t="n">
        <v>22.17105243152238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17.26319500978422</v>
      </c>
      <c r="H648" t="n">
        <v>2.850793581012301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-17.13027530574616</v>
      </c>
      <c r="G649" t="n">
        <v>15.20697182591642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17.01685953614298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12.00220774877288</v>
      </c>
      <c r="H652" t="n">
        <v>-1.788537078758723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-16.03643655709287</v>
      </c>
      <c r="D653" t="n">
        <v>-3.847779788396688</v>
      </c>
      <c r="E653" t="n">
        <v>6.835957163261819</v>
      </c>
      <c r="F653" t="n">
        <v>-17.08633494257401</v>
      </c>
      <c r="G653" t="n">
        <v>7.375487763656818</v>
      </c>
      <c r="H653" t="n">
        <v>-4.888089308154364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8.494455144649438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14.03483998999862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18.96190713039638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24.66279345579623</v>
      </c>
      <c r="H658" t="n">
        <v>9.132163850934848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23.68582799518071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-8.777528744665219</v>
      </c>
      <c r="G660" t="n">
        <v>24.11533713250873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24.5043213883587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29.32165104269475</v>
      </c>
      <c r="H662" t="n">
        <v>13.95352242124721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33.86670033481685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-10.9412472129692</v>
      </c>
      <c r="G664" t="n">
        <v>29.5643865111223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-8.529305645961294</v>
      </c>
      <c r="G665" t="n">
        <v>32.52606584312079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24.74124711275034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23.05453620211351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18.65483729726567</v>
      </c>
      <c r="H668" t="n">
        <v>10.68489970261199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19.93770849569083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19.77616800823336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20.1192029265431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17.34537477451983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11.84728452900396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15.07483259038838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-5.818238559295574</v>
      </c>
      <c r="G676" t="n">
        <v>10.96827178531201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12.19221173229437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8.455492772298246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9.414423927083204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11.2434677746662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9.749412186881123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11.85775423350588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4.468342070869502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2.465603072173383</v>
      </c>
      <c r="G690" t="n">
        <v>6.479904508202683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6.830131197484146</v>
      </c>
      <c r="H691" t="n">
        <v>0.8840310309879085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8.6230998143485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12.78962674077138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11.63550691538304</v>
      </c>
      <c r="H694" t="n">
        <v>10.58518168412725</v>
      </c>
      <c r="I694" t="n">
        <v>20.47029936220386</v>
      </c>
      <c r="J694" t="n">
        <v>27.37514433407549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10.47213446188908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7.339225773716418</v>
      </c>
      <c r="H698" t="n">
        <v>3.359766820496102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8.452926667085636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20.88241033746008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19.82980652064807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17.31265852307311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2.081518396007276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17.90282263409278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13.5385047969365</v>
      </c>
      <c r="G709" t="n">
        <v>25.02419566554732</v>
      </c>
      <c r="H709" t="n">
        <v>4.9844286137537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5.734006185387264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10.26847639335602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16.64908057452774</v>
      </c>
      <c r="H719" t="n">
        <v>3.919650493108451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17.77448308015219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14.03164187270134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13.67169335590055</v>
      </c>
      <c r="H722" t="n">
        <v>0.6110167994739735</v>
      </c>
      <c r="I722" t="n">
        <v>7.038281858308659</v>
      </c>
      <c r="J722" t="n">
        <v>12.7301378348581</v>
      </c>
      <c r="K722" t="n">
        <v>18.18280826361405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-0.417411537160195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-7.516224594280185</v>
      </c>
      <c r="G731" t="n">
        <v>34.376013389972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10.92531706347271</v>
      </c>
      <c r="G734" t="n">
        <v>49.46971994027736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45.13595338120682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9.001522105493809</v>
      </c>
      <c r="G736" t="n">
        <v>55.65004245345635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14.552330492611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65.2665744913141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13.50181969115121</v>
      </c>
      <c r="G740" t="n">
        <v>63.92180524157492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69.8511357553582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70.81114209136818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68.1994893157964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82.48618961290863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1.261813367647102</v>
      </c>
      <c r="G748" t="n">
        <v>93.7451318813213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34.75663176884265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90.92181927380065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86.08545801024322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-4.080874838727578</v>
      </c>
      <c r="G754" t="n">
        <v>84.67193162068381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95.92132909335906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11.85667678133806</v>
      </c>
      <c r="G756" t="n">
        <v>109.4315984055048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118.6009773117445</v>
      </c>
      <c r="H757" t="n">
        <v>30.34107253052309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88.44899661435994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0.1564104262831822</v>
      </c>
      <c r="G775" t="n">
        <v>97.36368759729794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-6.8386097957006</v>
      </c>
      <c r="G779" t="n">
        <v>87.73138383183074</v>
      </c>
      <c r="H779" t="n">
        <v>29.6866654608259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21.30860819589382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170.2154866643292</v>
      </c>
      <c r="H821" t="n">
        <v>43.81035145320232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-2.876232808661749</v>
      </c>
      <c r="G826" t="n">
        <v>176.8551287390993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43.61278090640531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67.73317819350365</v>
      </c>
      <c r="C832" t="n">
        <v>48.17003796426908</v>
      </c>
      <c r="D832" t="n">
        <v>22.59399158615716</v>
      </c>
      <c r="E832" t="n">
        <v>25.73403630320676</v>
      </c>
      <c r="F832" t="n">
        <v>-15.9939365468095</v>
      </c>
      <c r="G832" t="n">
        <v>139.8060430021897</v>
      </c>
      <c r="H832" t="n">
        <v>31.2571677352713</v>
      </c>
      <c r="I832" t="n">
        <v>62.36244703873557</v>
      </c>
      <c r="J832" t="n">
        <v>35.42515556405692</v>
      </c>
      <c r="K832" t="n">
        <v>-19.51862133869566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2026-05-21T08:45:56Z</dcterms:created>
  <dcterms:modified xsi:type="dcterms:W3CDTF">2026-05-21T08:45:57Z</dcterms:modified>
</cp:coreProperties>
</file>