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B1080" t="n">
        <v>15.94999980926514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B1081" t="n">
        <v>15.97999954223633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G1081" t="n">
        <v>61323.30078125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B1082" t="n">
        <v>16.06999969482422</v>
      </c>
      <c r="C1082" t="n">
        <v>22475.900390625</v>
      </c>
      <c r="D1082" t="n">
        <v>24596.150390625</v>
      </c>
      <c r="E1082" t="n">
        <v>13639.2998046875</v>
      </c>
      <c r="F1082" t="n">
        <v>22601.400390625</v>
      </c>
      <c r="G1082" t="n">
        <v>61323.30078125</v>
      </c>
      <c r="H1082" t="n">
        <v>23646.099609375</v>
      </c>
      <c r="I1082" t="n">
        <v>17444.75</v>
      </c>
      <c r="J1082" t="n">
        <v>69613.203125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0.249525929291039</v>
      </c>
      <c r="C2" t="n">
        <v>2.162947777286739</v>
      </c>
      <c r="D2" t="n">
        <v>-1.204408778016552</v>
      </c>
      <c r="E2" t="n">
        <v>-0.4833808270671591</v>
      </c>
      <c r="F2" t="n">
        <v>-0.3621584266820577</v>
      </c>
      <c r="G2" t="n">
        <v>2.573309422942494</v>
      </c>
      <c r="H2" t="n">
        <v>-1.464529339175724</v>
      </c>
      <c r="I2" t="n">
        <v>3.330371686657774</v>
      </c>
      <c r="J2" t="n">
        <v>-0.04407466151187256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12.29908611878756</v>
      </c>
      <c r="C2" t="n">
        <v>15.67091559724709</v>
      </c>
      <c r="D2" t="n">
        <v>7.521804509737495</v>
      </c>
      <c r="E2" t="n">
        <v>9.183405761922959</v>
      </c>
      <c r="F2" t="n">
        <v>10.10008028267724</v>
      </c>
      <c r="G2" t="n">
        <v>16.47350575735993</v>
      </c>
      <c r="H2" t="n">
        <v>5.88722245695763</v>
      </c>
      <c r="I2" t="n">
        <v>16.42757096907701</v>
      </c>
      <c r="J2" t="n">
        <v>15.34951602794359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  <row r="168">
      <c r="A168" s="2" t="n">
        <v>46160</v>
      </c>
      <c r="B168" t="n">
        <v>6.367290914257895</v>
      </c>
      <c r="C168" t="n">
        <v>13.30484148752951</v>
      </c>
      <c r="D168" t="n">
        <v>0.3956993056120517</v>
      </c>
      <c r="E168" t="n">
        <v>2.705836936665706</v>
      </c>
      <c r="F168" t="n">
        <v>3.623898686253835</v>
      </c>
      <c r="G168" t="n">
        <v>13.62268441557239</v>
      </c>
      <c r="H168" t="n">
        <v>-1.491381128165614</v>
      </c>
      <c r="I168" t="n">
        <v>14.33212562753514</v>
      </c>
      <c r="J168" t="n">
        <v>9.741391718777482</v>
      </c>
    </row>
    <row r="169">
      <c r="A169" s="2" t="n">
        <v>46161</v>
      </c>
      <c r="B169" t="n">
        <v>3.437092933520747</v>
      </c>
      <c r="C169" t="n">
        <v>10.04967661018616</v>
      </c>
      <c r="D169" t="n">
        <v>-3.347731641272444</v>
      </c>
      <c r="E169" t="n">
        <v>-0.9851592903030393</v>
      </c>
      <c r="F169" t="n">
        <v>0.045974969106366</v>
      </c>
      <c r="G169" t="n">
        <v>10.11611101786916</v>
      </c>
      <c r="H169" t="n">
        <v>-5.242587713022495</v>
      </c>
      <c r="I169" t="n">
        <v>10.75229561108204</v>
      </c>
      <c r="J169" t="n">
        <v>6.013964254375526</v>
      </c>
    </row>
    <row r="170">
      <c r="A170" s="2" t="n">
        <v>46162</v>
      </c>
      <c r="B170" t="n">
        <v>3.766233364111016</v>
      </c>
      <c r="C170" t="n">
        <v>10.19710946749928</v>
      </c>
      <c r="D170" t="n">
        <v>-1.979104829696854</v>
      </c>
      <c r="E170" t="n">
        <v>0.2432918171000331</v>
      </c>
      <c r="F170" t="n">
        <v>1.023517391974216</v>
      </c>
      <c r="G170" t="n">
        <v>10.4512400674889</v>
      </c>
      <c r="H170" t="n">
        <v>-3.740485524806469</v>
      </c>
      <c r="I170" t="n">
        <v>11.25677443195847</v>
      </c>
      <c r="J170" t="n">
        <v>6.602156650914393</v>
      </c>
    </row>
    <row r="171">
      <c r="A171" s="2" t="n">
        <v>46163</v>
      </c>
      <c r="B171" t="n">
        <v>4.350649953833496</v>
      </c>
      <c r="C171" t="n">
        <v>8.905944719235737</v>
      </c>
      <c r="D171" t="n">
        <v>-2.370274525795468</v>
      </c>
      <c r="E171" t="n">
        <v>-0.2825744360309579</v>
      </c>
      <c r="F171" t="n">
        <v>0.4529006894597565</v>
      </c>
      <c r="G171" t="n">
        <v>9.239820309321933</v>
      </c>
      <c r="H171" t="n">
        <v>-4.138342333591172</v>
      </c>
      <c r="I171" t="n">
        <v>10.07123928905884</v>
      </c>
      <c r="J171" t="n">
        <v>6.213619961626926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2026-05-21T08:45:53Z</dcterms:created>
  <dcterms:modified xsi:type="dcterms:W3CDTF">2026-05-21T08:45:53Z</dcterms:modified>
</cp:coreProperties>
</file>