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16113.1083984375</v>
      </c>
      <c r="E2" t="n">
        <v>2581.21630859375</v>
      </c>
      <c r="F2" t="n">
        <v>1241.849243164062</v>
      </c>
      <c r="G2" t="n">
        <v>2080.935302734375</v>
      </c>
      <c r="H2" t="n">
        <v>792.2171020507812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2568.11474609375</v>
      </c>
      <c r="F3" t="n">
        <v>1228.975341796875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16149.86328125</v>
      </c>
      <c r="E4" t="n">
        <v>2637.990478515625</v>
      </c>
      <c r="F4" t="n">
        <v>1223.177124023438</v>
      </c>
      <c r="G4" t="n">
        <v>2105.638671875</v>
      </c>
      <c r="H4" t="n">
        <v>801.477783203125</v>
      </c>
      <c r="I4" t="n">
        <v>7425.1318359375</v>
      </c>
      <c r="J4" t="n">
        <v>59.56877136230469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16096.0078125</v>
      </c>
      <c r="E5" t="n">
        <v>2674.58935546875</v>
      </c>
      <c r="F5" t="n">
        <v>1238.655395507812</v>
      </c>
      <c r="G5" t="n">
        <v>2097.236083984375</v>
      </c>
      <c r="H5" t="n">
        <v>801.81201171875</v>
      </c>
      <c r="I5" t="n">
        <v>7527.07373046875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15915.7109375</v>
      </c>
      <c r="E6" t="n">
        <v>2681.472412109375</v>
      </c>
      <c r="F6" t="n">
        <v>1235.215698242188</v>
      </c>
      <c r="G6" t="n">
        <v>2099.84130859375</v>
      </c>
      <c r="H6" t="n">
        <v>791.453369140625</v>
      </c>
      <c r="I6" t="n">
        <v>7549.896484375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16230.9287109375</v>
      </c>
      <c r="E7" t="n">
        <v>2673.023193359375</v>
      </c>
      <c r="F7" t="n">
        <v>1249.072387695312</v>
      </c>
      <c r="G7" t="n">
        <v>2166.21923828125</v>
      </c>
      <c r="H7" t="n">
        <v>803.8168334960938</v>
      </c>
      <c r="I7" t="n">
        <v>7759.60546875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61.04412841796875</v>
      </c>
      <c r="C8" t="n">
        <v>3066.15625</v>
      </c>
      <c r="D8" t="n">
        <v>16107.283203125</v>
      </c>
      <c r="E8" t="n">
        <v>2652.943603515625</v>
      </c>
      <c r="F8" t="n">
        <v>1286.51513671875</v>
      </c>
      <c r="G8" t="n">
        <v>2157.943359375</v>
      </c>
      <c r="H8" t="n">
        <v>803.291748046875</v>
      </c>
      <c r="I8" t="n">
        <v>7777.033203125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16217.60546875</v>
      </c>
      <c r="E9" t="n">
        <v>2673.402587890625</v>
      </c>
      <c r="F9" t="n">
        <v>1306.612426757812</v>
      </c>
      <c r="G9" t="n">
        <v>2176.638427734375</v>
      </c>
      <c r="H9" t="n">
        <v>840.6685180664062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16209.7294921875</v>
      </c>
      <c r="E10" t="n">
        <v>2689.3525390625</v>
      </c>
      <c r="F10" t="n">
        <v>1303.909912109375</v>
      </c>
      <c r="G10" t="n">
        <v>2179.2431640625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16293.029296875</v>
      </c>
      <c r="E11" t="n">
        <v>2677.010498046875</v>
      </c>
      <c r="F11" t="n">
        <v>1303.713012695312</v>
      </c>
      <c r="G11" t="n">
        <v>2159.16162109375</v>
      </c>
      <c r="H11" t="n">
        <v>841.2891235351562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2700.365478515625</v>
      </c>
      <c r="F12" t="n">
        <v>1318.601806640625</v>
      </c>
      <c r="G12" t="n">
        <v>2269.905029296875</v>
      </c>
      <c r="H12" t="n">
        <v>860.00146484375</v>
      </c>
      <c r="I12" t="n">
        <v>7893.2041015625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3034.216796875</v>
      </c>
      <c r="D13" t="n">
        <v>16017.1357421875</v>
      </c>
      <c r="E13" t="n">
        <v>2597.783447265625</v>
      </c>
      <c r="F13" t="n">
        <v>1327.053466796875</v>
      </c>
      <c r="G13" t="n">
        <v>2262.636962890625</v>
      </c>
      <c r="H13" t="n">
        <v>851.7432861328125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15812.2373046875</v>
      </c>
      <c r="E14" t="n">
        <v>2581.12158203125</v>
      </c>
      <c r="F14" t="n">
        <v>1298.799438476562</v>
      </c>
      <c r="G14" t="n">
        <v>2268.476806640625</v>
      </c>
      <c r="H14" t="n">
        <v>853.8912963867188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15670.3251953125</v>
      </c>
      <c r="E15" t="n">
        <v>2595.45751953125</v>
      </c>
      <c r="F15" t="n">
        <v>1312.410400390625</v>
      </c>
      <c r="G15" t="n">
        <v>2276.585205078125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2573.906494140625</v>
      </c>
      <c r="F16" t="n">
        <v>1283.321166992188</v>
      </c>
      <c r="G16" t="n">
        <v>2310.74072265625</v>
      </c>
      <c r="H16" t="n">
        <v>835.5608520507812</v>
      </c>
      <c r="I16" t="n">
        <v>7820.72265625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2521.974365234375</v>
      </c>
      <c r="F17" t="n">
        <v>1206.224853515625</v>
      </c>
      <c r="G17" t="n">
        <v>2273.8544921875</v>
      </c>
      <c r="H17" t="n">
        <v>815.9893798828125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3095.01806640625</v>
      </c>
      <c r="D18" t="n">
        <v>15159.57421875</v>
      </c>
      <c r="E18" t="n">
        <v>2555.7724609375</v>
      </c>
      <c r="F18" t="n">
        <v>1197.429077148438</v>
      </c>
      <c r="G18" t="n">
        <v>2337.58642578125</v>
      </c>
      <c r="H18" t="n">
        <v>815.7984008789062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59.16966247558594</v>
      </c>
      <c r="C19" t="n">
        <v>3123.567138671875</v>
      </c>
      <c r="D19" t="n">
        <v>15125.4716796875</v>
      </c>
      <c r="E19" t="n">
        <v>2510.0595703125</v>
      </c>
      <c r="F19" t="n">
        <v>1198.706665039062</v>
      </c>
      <c r="G19" t="n">
        <v>2281.248291015625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15184.0791015625</v>
      </c>
      <c r="E20" t="n">
        <v>2478.823974609375</v>
      </c>
      <c r="F20" t="n">
        <v>1160.674194335938</v>
      </c>
      <c r="G20" t="n">
        <v>2245.243896484375</v>
      </c>
      <c r="H20" t="n">
        <v>830.2623291015625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2289.062744140625</v>
      </c>
      <c r="H21" t="n">
        <v>845.6807250976562</v>
      </c>
      <c r="I21" t="n">
        <v>8210.0576171875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2489.5048828125</v>
      </c>
      <c r="F22" t="n">
        <v>1174.82568359375</v>
      </c>
      <c r="G22" t="n">
        <v>2291.121337890625</v>
      </c>
      <c r="H22" t="n">
        <v>830.31005859375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15558.0947265625</v>
      </c>
      <c r="E23" t="n">
        <v>2534.648681640625</v>
      </c>
      <c r="F23" t="n">
        <v>1177.184448242188</v>
      </c>
      <c r="G23" t="n">
        <v>2270.6611328125</v>
      </c>
      <c r="H23" t="n">
        <v>829.9757690429688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2535.69287109375</v>
      </c>
      <c r="F24" t="n">
        <v>1172.909423828125</v>
      </c>
      <c r="G24" t="n">
        <v>2337.1240234375</v>
      </c>
      <c r="H24" t="n">
        <v>817.42138671875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2498.2392578125</v>
      </c>
      <c r="F25" t="n">
        <v>1172.123168945312</v>
      </c>
      <c r="G25" t="n">
        <v>2286.920166015625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3101.17333984375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791.9306640625</v>
      </c>
      <c r="I26" t="n">
        <v>8128.267578125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14962.783203125</v>
      </c>
      <c r="E27" t="n">
        <v>2458.127197265625</v>
      </c>
      <c r="F27" t="n">
        <v>1158.610595703125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15113.498046875</v>
      </c>
      <c r="E28" t="n">
        <v>2492.780029296875</v>
      </c>
      <c r="F28" t="n">
        <v>1165.34228515625</v>
      </c>
      <c r="G28" t="n">
        <v>2292.8857421875</v>
      </c>
      <c r="H28" t="n">
        <v>802.1461181640625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15150.9091796875</v>
      </c>
      <c r="E30" t="n">
        <v>2466.671875</v>
      </c>
      <c r="F30" t="n">
        <v>1144.164184570312</v>
      </c>
      <c r="G30" t="n">
        <v>2284.273193359375</v>
      </c>
      <c r="H30" t="n">
        <v>814.9869384765625</v>
      </c>
      <c r="I30" t="n">
        <v>8343.6103515625</v>
      </c>
      <c r="J30" t="n">
        <v>74.43785095214844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1059.205444335938</v>
      </c>
      <c r="G31" t="n">
        <v>2225.37255859375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14951.787109375</v>
      </c>
      <c r="E32" t="n">
        <v>2586.1533203125</v>
      </c>
      <c r="F32" t="n">
        <v>1082.594848632812</v>
      </c>
      <c r="G32" t="n">
        <v>2334.7294921875</v>
      </c>
      <c r="H32" t="n">
        <v>815.893798828125</v>
      </c>
      <c r="I32" t="n">
        <v>8234.314453125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14905.2939453125</v>
      </c>
      <c r="E33" t="n">
        <v>2569.491455078125</v>
      </c>
      <c r="F33" t="n">
        <v>1096.156982421875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650.1901245117188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2584.966552734375</v>
      </c>
      <c r="F34" t="n">
        <v>1071.244384765625</v>
      </c>
      <c r="G34" t="n">
        <v>2347.16455078125</v>
      </c>
      <c r="H34" t="n">
        <v>823.1973266601562</v>
      </c>
      <c r="I34" t="n">
        <v>8167.2294921875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2562.656005859375</v>
      </c>
      <c r="F35" t="n">
        <v>1072.964111328125</v>
      </c>
      <c r="G35" t="n">
        <v>2330.864013671875</v>
      </c>
      <c r="H35" t="n">
        <v>813.41162109375</v>
      </c>
      <c r="I35" t="n">
        <v>8183.12939453125</v>
      </c>
      <c r="J35" t="n">
        <v>68.49236297607422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2330.263671875</v>
      </c>
      <c r="H36" t="n">
        <v>803.00537109375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2587.57763671875</v>
      </c>
      <c r="F37" t="n">
        <v>1007.906188964844</v>
      </c>
      <c r="G37" t="n">
        <v>2345.42138671875</v>
      </c>
      <c r="H37" t="n">
        <v>814.6051025390625</v>
      </c>
      <c r="I37" t="n">
        <v>8234.41015625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14863.130859375</v>
      </c>
      <c r="E38" t="n">
        <v>2569.68115234375</v>
      </c>
      <c r="F38" t="n">
        <v>1044.16943359375</v>
      </c>
      <c r="G38" t="n">
        <v>2293.591552734375</v>
      </c>
      <c r="H38" t="n">
        <v>811.7886352539062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13992.1513671875</v>
      </c>
      <c r="E39" t="n">
        <v>2484.71044921875</v>
      </c>
      <c r="F39" t="n">
        <v>982.747802734375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605.2214965820312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1009.969909667969</v>
      </c>
      <c r="G40" t="n">
        <v>2197.189697265625</v>
      </c>
      <c r="H40" t="n">
        <v>771.0226440429688</v>
      </c>
      <c r="I40" t="n">
        <v>7979.72265625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14674.3515625</v>
      </c>
      <c r="E41" t="n">
        <v>2458.744873046875</v>
      </c>
      <c r="F41" t="n">
        <v>1008.790649414062</v>
      </c>
      <c r="G41" t="n">
        <v>2177.48046875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3008.65576171875</v>
      </c>
      <c r="D42" t="n">
        <v>14459.9970703125</v>
      </c>
      <c r="E42" t="n">
        <v>2381.178955078125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2287.568359375</v>
      </c>
      <c r="F43" t="n">
        <v>1006.186279296875</v>
      </c>
      <c r="G43" t="n">
        <v>2076.09716796875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2220.87353515625</v>
      </c>
      <c r="F44" t="n">
        <v>1003.532897949219</v>
      </c>
      <c r="G44" t="n">
        <v>1984.977416992188</v>
      </c>
      <c r="H44" t="n">
        <v>699.133056640625</v>
      </c>
      <c r="I44" t="n">
        <v>6920.86572265625</v>
      </c>
      <c r="J44" t="n">
        <v>59.06600189208984</v>
      </c>
      <c r="K44" t="n">
        <v>542.3140869140625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966.4833984375</v>
      </c>
      <c r="G45" t="n">
        <v>1888.274536132812</v>
      </c>
      <c r="H45" t="n">
        <v>659.2739868164062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2141.884033203125</v>
      </c>
      <c r="F46" t="n">
        <v>981.6668701171875</v>
      </c>
      <c r="G46" t="n">
        <v>1933.7490234375</v>
      </c>
      <c r="H46" t="n">
        <v>668.91650390625</v>
      </c>
      <c r="I46" t="n">
        <v>6499.72900390625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997.5381469726562</v>
      </c>
      <c r="G47" t="n">
        <v>1967.113403320312</v>
      </c>
      <c r="H47" t="n">
        <v>701.567626953125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1011.149230957031</v>
      </c>
      <c r="G48" t="n">
        <v>1993.093017578125</v>
      </c>
      <c r="H48" t="n">
        <v>705.3864135742188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13244.169921875</v>
      </c>
      <c r="E49" t="n">
        <v>2174.82763671875</v>
      </c>
      <c r="F49" t="n">
        <v>1025.693969726562</v>
      </c>
      <c r="G49" t="n">
        <v>2002.067504882812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13066.2470703125</v>
      </c>
      <c r="E50" t="n">
        <v>2196.47412109375</v>
      </c>
      <c r="F50" t="n">
        <v>1010.608642578125</v>
      </c>
      <c r="G50" t="n">
        <v>2011.256591796875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12971.6728515625</v>
      </c>
      <c r="E51" t="n">
        <v>2188.593994140625</v>
      </c>
      <c r="F51" t="n">
        <v>1002.992370605469</v>
      </c>
      <c r="G51" t="n">
        <v>1991.074462890625</v>
      </c>
      <c r="H51" t="n">
        <v>726.72412109375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13120.89453125</v>
      </c>
      <c r="E52" t="n">
        <v>2238.57958984375</v>
      </c>
      <c r="F52" t="n">
        <v>1013.802551269531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3202.033447265625</v>
      </c>
      <c r="D54" t="n">
        <v>13276.875</v>
      </c>
      <c r="E54" t="n">
        <v>2258.37451171875</v>
      </c>
      <c r="F54" t="n">
        <v>1051.098022460938</v>
      </c>
      <c r="G54" t="n">
        <v>2053.896728515625</v>
      </c>
      <c r="H54" t="n">
        <v>748.01416015625</v>
      </c>
      <c r="I54" t="n">
        <v>7358.474609375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50.67815017700195</v>
      </c>
      <c r="C55" t="n">
        <v>3262.1650390625</v>
      </c>
      <c r="D55" t="n">
        <v>13330.6845703125</v>
      </c>
      <c r="E55" t="n">
        <v>2259.941162109375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2272.947998046875</v>
      </c>
      <c r="F56" t="n">
        <v>1052.080688476562</v>
      </c>
      <c r="G56" t="n">
        <v>2056.558837890625</v>
      </c>
      <c r="H56" t="n">
        <v>739.0398559570312</v>
      </c>
      <c r="I56" t="n">
        <v>7300.5087890625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2249.735107421875</v>
      </c>
      <c r="F57" t="n">
        <v>1058.8125</v>
      </c>
      <c r="G57" t="n">
        <v>2071.588134765625</v>
      </c>
      <c r="H57" t="n">
        <v>730.97265625</v>
      </c>
      <c r="I57" t="n">
        <v>7216.568359375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13094.10546875</v>
      </c>
      <c r="E58" t="n">
        <v>2218.5947265625</v>
      </c>
      <c r="F58" t="n">
        <v>1054.3408203125</v>
      </c>
      <c r="G58" t="n">
        <v>2042.603515625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51.51374053955078</v>
      </c>
      <c r="C59" t="n">
        <v>3290.090087890625</v>
      </c>
      <c r="D59" t="n">
        <v>13068.9013671875</v>
      </c>
      <c r="E59" t="n">
        <v>2259.56103515625</v>
      </c>
      <c r="F59" t="n">
        <v>1017.291381835938</v>
      </c>
      <c r="G59" t="n">
        <v>2042.217163085938</v>
      </c>
      <c r="H59" t="n">
        <v>734.4096069335938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13144.8427734375</v>
      </c>
      <c r="E60" t="n">
        <v>2354.975830078125</v>
      </c>
      <c r="F60" t="n">
        <v>1004.024230957031</v>
      </c>
      <c r="G60" t="n">
        <v>1898.537109375</v>
      </c>
      <c r="H60" t="n">
        <v>738.3237915039062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2360.71923828125</v>
      </c>
      <c r="F61" t="n">
        <v>1017.242309570312</v>
      </c>
      <c r="G61" t="n">
        <v>1950.925170898438</v>
      </c>
      <c r="H61" t="n">
        <v>757.4180297851562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1001.223388671875</v>
      </c>
      <c r="G62" t="n">
        <v>1970.248291015625</v>
      </c>
      <c r="H62" t="n">
        <v>770.0201416015625</v>
      </c>
      <c r="I62" t="n">
        <v>7220.72265625</v>
      </c>
      <c r="J62" t="n">
        <v>60.29834747314453</v>
      </c>
      <c r="K62" t="n">
        <v>615.4144287109375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1923.872192382812</v>
      </c>
      <c r="H63" t="n">
        <v>789.1143188476562</v>
      </c>
      <c r="I63" t="n">
        <v>7353.2236328125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1113.2568359375</v>
      </c>
      <c r="G64" t="n">
        <v>1985.363403320312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13878.5234375</v>
      </c>
      <c r="E65" t="n">
        <v>2414.739990234375</v>
      </c>
      <c r="F65" t="n">
        <v>1156.792358398438</v>
      </c>
      <c r="G65" t="n">
        <v>2002.969116210938</v>
      </c>
      <c r="H65" t="n">
        <v>798.661376953125</v>
      </c>
      <c r="I65" t="n">
        <v>7412.2392578125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2402.634765625</v>
      </c>
      <c r="F66" t="n">
        <v>1166.669189453125</v>
      </c>
      <c r="G66" t="n">
        <v>2015.550537109375</v>
      </c>
      <c r="H66" t="n">
        <v>790.3553466796875</v>
      </c>
      <c r="I66" t="n">
        <v>7395.384765625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2409.945556640625</v>
      </c>
      <c r="F67" t="n">
        <v>1129.275390625</v>
      </c>
      <c r="G67" t="n">
        <v>2018.728759765625</v>
      </c>
      <c r="H67" t="n">
        <v>796.5133056640625</v>
      </c>
      <c r="I67" t="n">
        <v>7296.35546875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14010.6474609375</v>
      </c>
      <c r="E68" t="n">
        <v>2425.8955078125</v>
      </c>
      <c r="F68" t="n">
        <v>1136.842529296875</v>
      </c>
      <c r="G68" t="n">
        <v>2028.905517578125</v>
      </c>
      <c r="H68" t="n">
        <v>818.567138671875</v>
      </c>
      <c r="I68" t="n">
        <v>7217.52392578125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2416.78125</v>
      </c>
      <c r="F69" t="n">
        <v>1144.753662109375</v>
      </c>
      <c r="G69" t="n">
        <v>2005.67431640625</v>
      </c>
      <c r="H69" t="n">
        <v>818.0419921875</v>
      </c>
      <c r="I69" t="n">
        <v>7224.63818359375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2394.185546875</v>
      </c>
      <c r="F70" t="n">
        <v>1126.769409179688</v>
      </c>
      <c r="G70" t="n">
        <v>1973.46875</v>
      </c>
      <c r="H70" t="n">
        <v>821.8131103515625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3298.610107421875</v>
      </c>
      <c r="D71" t="n">
        <v>13568.4736328125</v>
      </c>
      <c r="E71" t="n">
        <v>2365.371337890625</v>
      </c>
      <c r="F71" t="n">
        <v>1110.455932617188</v>
      </c>
      <c r="G71" t="n">
        <v>1953.286743164062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13578.95703125</v>
      </c>
      <c r="E72" t="n">
        <v>2383.93212890625</v>
      </c>
      <c r="F72" t="n">
        <v>1083.626953125</v>
      </c>
      <c r="G72" t="n">
        <v>1962.7333984375</v>
      </c>
      <c r="H72" t="n">
        <v>834.5106811523438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1069.573486328125</v>
      </c>
      <c r="G73" t="n">
        <v>1943.711181640625</v>
      </c>
      <c r="H73" t="n">
        <v>832.9832153320312</v>
      </c>
      <c r="I73" t="n">
        <v>7100.20703125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2408.4267578125</v>
      </c>
      <c r="F74" t="n">
        <v>1082.30029296875</v>
      </c>
      <c r="G74" t="n">
        <v>1953.673217773438</v>
      </c>
      <c r="H74" t="n">
        <v>841.3367919921875</v>
      </c>
      <c r="I74" t="n">
        <v>7321.37548828125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2517.322265625</v>
      </c>
      <c r="F75" t="n">
        <v>1105.149169921875</v>
      </c>
      <c r="G75" t="n">
        <v>1990.430297851562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13511.869140625</v>
      </c>
      <c r="E76" t="n">
        <v>2498.334228515625</v>
      </c>
      <c r="F76" t="n">
        <v>1109.620483398438</v>
      </c>
      <c r="G76" t="n">
        <v>1970.334228515625</v>
      </c>
      <c r="H76" t="n">
        <v>878.9524536132812</v>
      </c>
      <c r="I76" t="n">
        <v>7548.4638671875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2462.87451171875</v>
      </c>
      <c r="F77" t="n">
        <v>1083.774291992188</v>
      </c>
      <c r="G77" t="n">
        <v>1965.48193359375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2515.233642578125</v>
      </c>
      <c r="F78" t="n">
        <v>1096.156982421875</v>
      </c>
      <c r="G78" t="n">
        <v>2067.380126953125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57.36295318603516</v>
      </c>
      <c r="C79" t="n">
        <v>3484.4931640625</v>
      </c>
      <c r="D79" t="n">
        <v>13405.1806640625</v>
      </c>
      <c r="E79" t="n">
        <v>2521.072265625</v>
      </c>
      <c r="F79" t="n">
        <v>1168.880249023438</v>
      </c>
      <c r="G79" t="n">
        <v>2147.03564453125</v>
      </c>
      <c r="H79" t="n">
        <v>884.87158203125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3420.926025390625</v>
      </c>
      <c r="D80" t="n">
        <v>13400.056640625</v>
      </c>
      <c r="E80" t="n">
        <v>2544.33251953125</v>
      </c>
      <c r="F80" t="n">
        <v>1133.99267578125</v>
      </c>
      <c r="G80" t="n">
        <v>2161.892578125</v>
      </c>
      <c r="H80" t="n">
        <v>881.1005859375</v>
      </c>
      <c r="I80" t="n">
        <v>7532.85009765625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57.40813446044922</v>
      </c>
      <c r="C81" t="n">
        <v>3327.3828125</v>
      </c>
      <c r="D81" t="n">
        <v>13502.921875</v>
      </c>
      <c r="E81" t="n">
        <v>2497.242431640625</v>
      </c>
      <c r="F81" t="n">
        <v>1179.199096679688</v>
      </c>
      <c r="G81" t="n">
        <v>2152.746337890625</v>
      </c>
      <c r="H81" t="n">
        <v>880.336669921875</v>
      </c>
      <c r="I81" t="n">
        <v>7370.1728515625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2423.331787109375</v>
      </c>
      <c r="F82" t="n">
        <v>1153.500122070312</v>
      </c>
      <c r="G82" t="n">
        <v>2136.128662109375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2357.5390625</v>
      </c>
      <c r="F83" t="n">
        <v>1116.892822265625</v>
      </c>
      <c r="G83" t="n">
        <v>2069.312744140625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2148.452392578125</v>
      </c>
      <c r="H84" t="n">
        <v>858.3307495117188</v>
      </c>
      <c r="I84" t="n">
        <v>7073.99365234375</v>
      </c>
      <c r="J84" t="n">
        <v>56.16891860961914</v>
      </c>
      <c r="K84" t="n">
        <v>620.7259521484375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1050.753784179688</v>
      </c>
      <c r="G85" t="n">
        <v>2201.441162109375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12684.078125</v>
      </c>
      <c r="E86" t="n">
        <v>2225.66796875</v>
      </c>
      <c r="F86" t="n">
        <v>1077.926879882812</v>
      </c>
      <c r="G86" t="n">
        <v>2140.80908203125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12598.8662109375</v>
      </c>
      <c r="E87" t="n">
        <v>2293.3125</v>
      </c>
      <c r="F87" t="n">
        <v>1029.330200195312</v>
      </c>
      <c r="G87" t="n">
        <v>2121.055908203125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996.6537475585938</v>
      </c>
      <c r="G88" t="n">
        <v>2121.528564453125</v>
      </c>
      <c r="H88" t="n">
        <v>846.8741455078125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826.0615844726562</v>
      </c>
      <c r="I89" t="n">
        <v>6926.9296875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2309.546630859375</v>
      </c>
      <c r="F90" t="n">
        <v>995.0321655273438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3315.15966796875</v>
      </c>
      <c r="D91" t="n">
        <v>12308.33984375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12699.220703125</v>
      </c>
      <c r="E92" t="n">
        <v>2569.72900390625</v>
      </c>
      <c r="F92" t="n">
        <v>1020.878479003906</v>
      </c>
      <c r="G92" t="n">
        <v>2167.21728515625</v>
      </c>
      <c r="H92" t="n">
        <v>869.5485229492188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2559.570556640625</v>
      </c>
      <c r="F93" t="n">
        <v>1021.81201171875</v>
      </c>
      <c r="G93" t="n">
        <v>2180.529052734375</v>
      </c>
      <c r="H93" t="n">
        <v>871.9352416992188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2516.37255859375</v>
      </c>
      <c r="F94" t="n">
        <v>997.3907470703125</v>
      </c>
      <c r="G94" t="n">
        <v>2160.3466796875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2570.773193359375</v>
      </c>
      <c r="F95" t="n">
        <v>1028.19970703125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13196.13671875</v>
      </c>
      <c r="E96" t="n">
        <v>2602.57763671875</v>
      </c>
      <c r="F96" t="n">
        <v>1039.403076171875</v>
      </c>
      <c r="G96" t="n">
        <v>2254.12939453125</v>
      </c>
      <c r="H96" t="n">
        <v>899.2400512695312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2581.691162109375</v>
      </c>
      <c r="F97" t="n">
        <v>1009.183715820312</v>
      </c>
      <c r="G97" t="n">
        <v>2264.69287109375</v>
      </c>
      <c r="H97" t="n">
        <v>903.9657592773438</v>
      </c>
      <c r="I97" t="n">
        <v>7451.20166015625</v>
      </c>
      <c r="J97" t="n">
        <v>53.87719345092773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2550.218505859375</v>
      </c>
      <c r="F98" t="n">
        <v>978.3255004882812</v>
      </c>
      <c r="G98" t="n">
        <v>2228.36474609375</v>
      </c>
      <c r="H98" t="n">
        <v>886.3513793945312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12918.98046875</v>
      </c>
      <c r="E99" t="n">
        <v>2587.19775390625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13217.939453125</v>
      </c>
      <c r="E100" t="n">
        <v>2603.337646484375</v>
      </c>
      <c r="F100" t="n">
        <v>1018.667297363281</v>
      </c>
      <c r="G100" t="n">
        <v>2335.802734375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13451.814453125</v>
      </c>
      <c r="E101" t="n">
        <v>2618.85986328125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13629.4599609375</v>
      </c>
      <c r="E102" t="n">
        <v>2640.031494140625</v>
      </c>
      <c r="F102" t="n">
        <v>1043.334350585938</v>
      </c>
      <c r="G102" t="n">
        <v>2382.264404296875</v>
      </c>
      <c r="H102" t="n">
        <v>987.5028076171875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56.12567901611328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13757.578125</v>
      </c>
      <c r="E104" t="n">
        <v>2585.72607421875</v>
      </c>
      <c r="F104" t="n">
        <v>1027.3154296875</v>
      </c>
      <c r="G104" t="n">
        <v>2287.108154296875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13368.466796875</v>
      </c>
      <c r="E105" t="n">
        <v>2549.3642578125</v>
      </c>
      <c r="F105" t="n">
        <v>1056.158935546875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13389.7109375</v>
      </c>
      <c r="E106" t="n">
        <v>2518.84130859375</v>
      </c>
      <c r="F106" t="n">
        <v>1037.09375</v>
      </c>
      <c r="G106" t="n">
        <v>2182.03173828125</v>
      </c>
      <c r="H106" t="n">
        <v>989.0302734375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3420.65869140625</v>
      </c>
      <c r="D107" t="n">
        <v>13158.1181640625</v>
      </c>
      <c r="E107" t="n">
        <v>2513.904296875</v>
      </c>
      <c r="F107" t="n">
        <v>1029.919677734375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2515.091064453125</v>
      </c>
      <c r="F108" t="n">
        <v>1022.499816894531</v>
      </c>
      <c r="G108" t="n">
        <v>2220.850341796875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2578.55859375</v>
      </c>
      <c r="F109" t="n">
        <v>1020.239685058594</v>
      </c>
      <c r="G109" t="n">
        <v>2231.284912109375</v>
      </c>
      <c r="H109" t="n">
        <v>997.765869140625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1012.623413085938</v>
      </c>
      <c r="G110" t="n">
        <v>2234.59130859375</v>
      </c>
      <c r="H110" t="n">
        <v>989.5552978515625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3462.724609375</v>
      </c>
      <c r="D111" t="n">
        <v>12914.8330078125</v>
      </c>
      <c r="E111" t="n">
        <v>2564.12744140625</v>
      </c>
      <c r="F111" t="n">
        <v>990.6097412109375</v>
      </c>
      <c r="G111" t="n">
        <v>2231.885986328125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2582.450927734375</v>
      </c>
      <c r="F113" t="n">
        <v>993.1157836914062</v>
      </c>
      <c r="G113" t="n">
        <v>2237.46826171875</v>
      </c>
      <c r="H113" t="n">
        <v>979.0535278320312</v>
      </c>
      <c r="I113" t="n">
        <v>7499.7138671875</v>
      </c>
      <c r="J113" t="n">
        <v>52.25568771362305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12626.029296875</v>
      </c>
      <c r="E114" t="n">
        <v>2518.271240234375</v>
      </c>
      <c r="F114" t="n">
        <v>976.7530517578125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59.39551544189453</v>
      </c>
      <c r="C115" t="n">
        <v>3237.630615234375</v>
      </c>
      <c r="D115" t="n">
        <v>12420.3388671875</v>
      </c>
      <c r="E115" t="n">
        <v>2472.985595703125</v>
      </c>
      <c r="F115" t="n">
        <v>959.7514038085938</v>
      </c>
      <c r="G115" t="n">
        <v>2119.0380859375</v>
      </c>
      <c r="H115" t="n">
        <v>952.4650268554688</v>
      </c>
      <c r="I115" t="n">
        <v>7341.8583984375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911.8916625976562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12730.109375</v>
      </c>
      <c r="E117" t="n">
        <v>2566.026123046875</v>
      </c>
      <c r="F117" t="n">
        <v>928.057861328125</v>
      </c>
      <c r="G117" t="n">
        <v>2146.34814453125</v>
      </c>
      <c r="H117" t="n">
        <v>952.75146484375</v>
      </c>
      <c r="I117" t="n">
        <v>7430.1455078125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12878.958984375</v>
      </c>
      <c r="E119" t="n">
        <v>2676.393310546875</v>
      </c>
      <c r="F119" t="n">
        <v>920.687255859375</v>
      </c>
      <c r="G119" t="n">
        <v>2296.554931640625</v>
      </c>
      <c r="H119" t="n">
        <v>981.1539306640625</v>
      </c>
      <c r="I119" t="n">
        <v>7898.45703125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13293.4580078125</v>
      </c>
      <c r="E120" t="n">
        <v>2732.26513671875</v>
      </c>
      <c r="F120" t="n">
        <v>921.8174438476562</v>
      </c>
      <c r="G120" t="n">
        <v>2370.2841796875</v>
      </c>
      <c r="H120" t="n">
        <v>1023.495178222656</v>
      </c>
      <c r="I120" t="n">
        <v>7986.5029296875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2704.1630859375</v>
      </c>
      <c r="F121" t="n">
        <v>920.2941284179688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13656.7607421875</v>
      </c>
      <c r="E122" t="n">
        <v>2718.87890625</v>
      </c>
      <c r="F122" t="n">
        <v>1042.744506835938</v>
      </c>
      <c r="G122" t="n">
        <v>2376.0810546875</v>
      </c>
      <c r="H122" t="n">
        <v>1061.635864257812</v>
      </c>
      <c r="I122" t="n">
        <v>8107.306640625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2740.52490234375</v>
      </c>
      <c r="F123" t="n">
        <v>1008.299194335938</v>
      </c>
      <c r="G123" t="n">
        <v>2363.7998046875</v>
      </c>
      <c r="H123" t="n">
        <v>1061.397094726562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2652.943603515625</v>
      </c>
      <c r="F124" t="n">
        <v>1005.105346679688</v>
      </c>
      <c r="G124" t="n">
        <v>2335.716796875</v>
      </c>
      <c r="H124" t="n">
        <v>1043.6396484375</v>
      </c>
      <c r="I124" t="n">
        <v>8089.20947265625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14616.1142578125</v>
      </c>
      <c r="E125" t="n">
        <v>2641.97802734375</v>
      </c>
      <c r="F125" t="n">
        <v>989.52880859375</v>
      </c>
      <c r="G125" t="n">
        <v>2373.5908203125</v>
      </c>
      <c r="H125" t="n">
        <v>1057.196533203125</v>
      </c>
      <c r="I125" t="n">
        <v>8024.12841796875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2654.889404296875</v>
      </c>
      <c r="F126" t="n">
        <v>991.0029296875</v>
      </c>
      <c r="G126" t="n">
        <v>2370.71337890625</v>
      </c>
      <c r="H126" t="n">
        <v>1041.777954101562</v>
      </c>
      <c r="I126" t="n">
        <v>8063.04296875</v>
      </c>
      <c r="J126" t="n">
        <v>50.74227905273438</v>
      </c>
      <c r="K126" t="n">
        <v>827.1430053710938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14567.4296875</v>
      </c>
      <c r="E127" t="n">
        <v>2663.6240234375</v>
      </c>
      <c r="F127" t="n">
        <v>990.6097412109375</v>
      </c>
      <c r="G127" t="n">
        <v>2350.7890625</v>
      </c>
      <c r="H127" t="n">
        <v>1032.946899414062</v>
      </c>
      <c r="I127" t="n">
        <v>7972.65576171875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1002.451904296875</v>
      </c>
      <c r="G128" t="n">
        <v>2431.989990234375</v>
      </c>
      <c r="H128" t="n">
        <v>1054.523315429688</v>
      </c>
      <c r="I128" t="n">
        <v>8241.3330078125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15067.423828125</v>
      </c>
      <c r="E129" t="n">
        <v>2795.210205078125</v>
      </c>
      <c r="F129" t="n">
        <v>1000.682922363281</v>
      </c>
      <c r="G129" t="n">
        <v>2438.5595703125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2783.248046875</v>
      </c>
      <c r="F130" t="n">
        <v>1002.353576660156</v>
      </c>
      <c r="G130" t="n">
        <v>2447.018798828125</v>
      </c>
      <c r="H130" t="n">
        <v>1082.257568359375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15425.5009765625</v>
      </c>
      <c r="E131" t="n">
        <v>2892.665771484375</v>
      </c>
      <c r="F131" t="n">
        <v>985.7942504882812</v>
      </c>
      <c r="G131" t="n">
        <v>2463.164794921875</v>
      </c>
      <c r="H131" t="n">
        <v>1112.283081054688</v>
      </c>
      <c r="I131" t="n">
        <v>8124.447265625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15386.322265625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2817.236328125</v>
      </c>
      <c r="F133" t="n">
        <v>974.3452758789062</v>
      </c>
      <c r="G133" t="n">
        <v>2441.90869140625</v>
      </c>
      <c r="H133" t="n">
        <v>1088.701904296875</v>
      </c>
      <c r="I133" t="n">
        <v>8060.03564453125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2805.55908203125</v>
      </c>
      <c r="F134" t="n">
        <v>976.9495849609375</v>
      </c>
      <c r="G134" t="n">
        <v>2398.49609375</v>
      </c>
      <c r="H134" t="n">
        <v>1102.06005859375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2880.466064453125</v>
      </c>
      <c r="F135" t="n">
        <v>976.998779296875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1000.535461425781</v>
      </c>
      <c r="G136" t="n">
        <v>2420.094970703125</v>
      </c>
      <c r="H136" t="n">
        <v>1122.072875976562</v>
      </c>
      <c r="I136" t="n">
        <v>8312.716796875</v>
      </c>
      <c r="J136" t="n">
        <v>54.52579879760742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15487.001953125</v>
      </c>
      <c r="E137" t="n">
        <v>2921.95458984375</v>
      </c>
      <c r="F137" t="n">
        <v>985.4012451171875</v>
      </c>
      <c r="G137" t="n">
        <v>2405.709716796875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15467.560546875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8354.97265625</v>
      </c>
      <c r="J138" t="n">
        <v>54.72037124633789</v>
      </c>
      <c r="K138" t="n">
        <v>863.0950317382812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2988.317626953125</v>
      </c>
      <c r="F140" t="n">
        <v>999.2579345703125</v>
      </c>
      <c r="G140" t="n">
        <v>2466.170654296875</v>
      </c>
      <c r="H140" t="n">
        <v>1139.143920898438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2870.3076171875</v>
      </c>
      <c r="F142" t="n">
        <v>999.7984008789062</v>
      </c>
      <c r="G142" t="n">
        <v>2405.32373046875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15507.7685546875</v>
      </c>
      <c r="E143" t="n">
        <v>2902.681884765625</v>
      </c>
      <c r="F143" t="n">
        <v>1001.174255371094</v>
      </c>
      <c r="G143" t="n">
        <v>2419.93408203125</v>
      </c>
      <c r="H143" t="n">
        <v>1097.671508789062</v>
      </c>
      <c r="I143" t="n">
        <v>8268.119140625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1003.532897949219</v>
      </c>
      <c r="G144" t="n">
        <v>2418.32568359375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2932.11328125</v>
      </c>
      <c r="F146" t="n">
        <v>1050.016845703125</v>
      </c>
      <c r="G146" t="n">
        <v>2470.593017578125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2963.01611328125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16329.091796875</v>
      </c>
      <c r="E148" t="n">
        <v>2979.39306640625</v>
      </c>
      <c r="F148" t="n">
        <v>1033.8505859375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16576.298828125</v>
      </c>
      <c r="E149" t="n">
        <v>2986.6083984375</v>
      </c>
      <c r="F149" t="n">
        <v>1029.772216796875</v>
      </c>
      <c r="G149" t="n">
        <v>2441.19775390625</v>
      </c>
      <c r="H149" t="n">
        <v>1216.977294921875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16423.482421875</v>
      </c>
      <c r="E150" t="n">
        <v>2933.25244140625</v>
      </c>
      <c r="F150" t="n">
        <v>1029.182495117188</v>
      </c>
      <c r="G150" t="n">
        <v>2409.62841796875</v>
      </c>
      <c r="H150" t="n">
        <v>1191.997314453125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16342.91796875</v>
      </c>
      <c r="E151" t="n">
        <v>2959.0283203125</v>
      </c>
      <c r="F151" t="n">
        <v>1095.17431640625</v>
      </c>
      <c r="G151" t="n">
        <v>2381.233154296875</v>
      </c>
      <c r="H151" t="n">
        <v>1231.348022460938</v>
      </c>
      <c r="I151" t="n">
        <v>8576.181640625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2994.915771484375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2449.89453125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2533.775634765625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1227.501098632812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3272.459716796875</v>
      </c>
      <c r="F158" t="n">
        <v>1210.49951171875</v>
      </c>
      <c r="G158" t="n">
        <v>2468.723388671875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3214.304931640625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3297.882080078125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16240.6953125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1191.09033203125</v>
      </c>
      <c r="G164" t="n">
        <v>2458.63525390625</v>
      </c>
      <c r="H164" t="n">
        <v>1231.444580078125</v>
      </c>
      <c r="I164" t="n">
        <v>8491.833984375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16555.81640625</v>
      </c>
      <c r="E165" t="n">
        <v>3210.00390625</v>
      </c>
      <c r="F165" t="n">
        <v>1279.83251953125</v>
      </c>
      <c r="G165" t="n">
        <v>2467.8974609375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16671.9140625</v>
      </c>
      <c r="E166" t="n">
        <v>3260.513671875</v>
      </c>
      <c r="F166" t="n">
        <v>1263.371459960938</v>
      </c>
      <c r="G166" t="n">
        <v>2501.771484375</v>
      </c>
      <c r="H166" t="n">
        <v>1265.442504882812</v>
      </c>
      <c r="I166" t="n">
        <v>8674.7568359375</v>
      </c>
      <c r="J166" t="n">
        <v>54.61773681640625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3270.54833984375</v>
      </c>
      <c r="F167" t="n">
        <v>1270.791137695312</v>
      </c>
      <c r="G167" t="n">
        <v>2456.98291015625</v>
      </c>
      <c r="H167" t="n">
        <v>1269.203735351562</v>
      </c>
      <c r="I167" t="n">
        <v>8573.9228515625</v>
      </c>
      <c r="J167" t="n">
        <v>54.63946914672852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16603.99609375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16477.751953125</v>
      </c>
      <c r="E169" t="n">
        <v>3259.31884765625</v>
      </c>
      <c r="F169" t="n">
        <v>1310.24853515625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16338.533203125</v>
      </c>
      <c r="E170" t="n">
        <v>3233.801025390625</v>
      </c>
      <c r="F170" t="n">
        <v>1306.170043945312</v>
      </c>
      <c r="G170" t="n">
        <v>2482.725341796875</v>
      </c>
      <c r="H170" t="n">
        <v>1243.886352539062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3274.036865234375</v>
      </c>
      <c r="F171" t="n">
        <v>1304.450317382812</v>
      </c>
      <c r="G171" t="n">
        <v>2484.94287109375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1291.576293945312</v>
      </c>
      <c r="G172" t="n">
        <v>2468.549560546875</v>
      </c>
      <c r="H172" t="n">
        <v>1255.026000976562</v>
      </c>
      <c r="I172" t="n">
        <v>8599.298828125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1308.67626953125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3384.947265625</v>
      </c>
      <c r="F175" t="n">
        <v>1308.528564453125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75.09664916992188</v>
      </c>
      <c r="C176" t="n">
        <v>3487.945556640625</v>
      </c>
      <c r="D176" t="n">
        <v>16368.5009765625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15983.8642578125</v>
      </c>
      <c r="E177" t="n">
        <v>3391.82861328125</v>
      </c>
      <c r="F177" t="n">
        <v>1346.315307617188</v>
      </c>
      <c r="G177" t="n">
        <v>2335.270751953125</v>
      </c>
      <c r="H177" t="n">
        <v>1205.69287109375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15910.759765625</v>
      </c>
      <c r="E178" t="n">
        <v>3431.251708984375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3547.179931640625</v>
      </c>
      <c r="F179" t="n">
        <v>1373.007080078125</v>
      </c>
      <c r="G179" t="n">
        <v>2410.367919921875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1351.526245117188</v>
      </c>
      <c r="G180" t="n">
        <v>2414.80322265625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3582.732666015625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3525.10302734375</v>
      </c>
      <c r="F182" t="n">
        <v>1298.120483398438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3359.85986328125</v>
      </c>
      <c r="F183" t="n">
        <v>1211.750610351562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1224.76806640625</v>
      </c>
      <c r="G184" t="n">
        <v>2294.439208984375</v>
      </c>
      <c r="H184" t="n">
        <v>1191.852783203125</v>
      </c>
      <c r="I184" t="n">
        <v>8434.013671875</v>
      </c>
      <c r="J184" t="n">
        <v>48.55393981933594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14780.5517578125</v>
      </c>
      <c r="E185" t="n">
        <v>3467.61669921875</v>
      </c>
      <c r="F185" t="n">
        <v>1212.987915039062</v>
      </c>
      <c r="G185" t="n">
        <v>2253.65087890625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14927.421875</v>
      </c>
      <c r="E187" t="n">
        <v>3508.9990234375</v>
      </c>
      <c r="F187" t="n">
        <v>1232.439819335938</v>
      </c>
      <c r="G187" t="n">
        <v>2216.99365234375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1203.187622070312</v>
      </c>
      <c r="G188" t="n">
        <v>2196.426025390625</v>
      </c>
      <c r="H188" t="n">
        <v>1206.898681640625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3374.96044921875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1271.7392578125</v>
      </c>
      <c r="G191" t="n">
        <v>2282.872314453125</v>
      </c>
      <c r="H191" t="n">
        <v>1194.842651367188</v>
      </c>
      <c r="I191" t="n">
        <v>8438.8681640625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3266.4775390625</v>
      </c>
      <c r="D193" t="n">
        <v>14698.4345703125</v>
      </c>
      <c r="E193" t="n">
        <v>3257.072998046875</v>
      </c>
      <c r="F193" t="n">
        <v>1263.52294921875</v>
      </c>
      <c r="G193" t="n">
        <v>2216.080810546875</v>
      </c>
      <c r="H193" t="n">
        <v>1185.872924804688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3305.049560546875</v>
      </c>
      <c r="F194" t="n">
        <v>1252.732788085938</v>
      </c>
      <c r="G194" t="n">
        <v>2217.7333984375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3323.2080078125</v>
      </c>
      <c r="F196" t="n">
        <v>1336.083374023438</v>
      </c>
      <c r="G196" t="n">
        <v>2205.42724609375</v>
      </c>
      <c r="H196" t="n">
        <v>1186.596435546875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2220.907470703125</v>
      </c>
      <c r="H197" t="n">
        <v>1186.30712890625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1317.819580078125</v>
      </c>
      <c r="G199" t="n">
        <v>2210.03662109375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1212.106811523438</v>
      </c>
      <c r="I201" t="n">
        <v>8366.0068359375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8425.748046875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2248.64990234375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14859.7431640625</v>
      </c>
      <c r="E204" t="n">
        <v>3546.319580078125</v>
      </c>
      <c r="F204" t="n">
        <v>1283.469848632812</v>
      </c>
      <c r="G204" t="n">
        <v>2270.52294921875</v>
      </c>
      <c r="H204" t="n">
        <v>1248.178100585938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1295.398071289062</v>
      </c>
      <c r="G205" t="n">
        <v>2304.52783203125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2299.396484375</v>
      </c>
      <c r="H208" t="n">
        <v>1304.310668945312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15628.7763671875</v>
      </c>
      <c r="E209" t="n">
        <v>3512.487548828125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66.72727966308594</v>
      </c>
      <c r="C210" t="n">
        <v>3490.815185546875</v>
      </c>
      <c r="D210" t="n">
        <v>15406.3486328125</v>
      </c>
      <c r="E210" t="n">
        <v>3504.507080078125</v>
      </c>
      <c r="F210" t="n">
        <v>1358.653442382812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3588.8486328125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43.39209365844727</v>
      </c>
      <c r="K211" t="n">
        <v>1094.545654296875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16257.1220703125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3536.95361328125</v>
      </c>
      <c r="F213" t="n">
        <v>1317.027709960938</v>
      </c>
      <c r="G213" t="n">
        <v>2359.012939453125</v>
      </c>
      <c r="H213" t="n">
        <v>1252.084228515625</v>
      </c>
      <c r="I213" t="n">
        <v>8744.6884765625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2320.74658203125</v>
      </c>
      <c r="H214" t="n">
        <v>1241.378662109375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15877.205078125</v>
      </c>
      <c r="E215" t="n">
        <v>3360.86376953125</v>
      </c>
      <c r="F215" t="n">
        <v>1443.686889648438</v>
      </c>
      <c r="G215" t="n">
        <v>2338.0537109375</v>
      </c>
      <c r="H215" t="n">
        <v>1232.74658203125</v>
      </c>
      <c r="I215" t="n">
        <v>8797.65234375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2374.885009765625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15739.0703125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3289.424072265625</v>
      </c>
      <c r="F218" t="n">
        <v>1546.439575195312</v>
      </c>
      <c r="G218" t="n">
        <v>2386.407958984375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1514.168334960938</v>
      </c>
      <c r="G219" t="n">
        <v>2368.275146484375</v>
      </c>
      <c r="H219" t="n">
        <v>1183.558227539062</v>
      </c>
      <c r="I219" t="n">
        <v>8505.146484375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1468.880126953125</v>
      </c>
      <c r="G220" t="n">
        <v>2328.53076171875</v>
      </c>
      <c r="H220" t="n">
        <v>1174.974487304688</v>
      </c>
      <c r="I220" t="n">
        <v>8521.630859375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1498.577514648438</v>
      </c>
      <c r="G221" t="n">
        <v>2335.48828125</v>
      </c>
      <c r="H221" t="n">
        <v>1184.81201171875</v>
      </c>
      <c r="I221" t="n">
        <v>8529.849609375</v>
      </c>
      <c r="J221" t="n">
        <v>46.58699417114258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8588.2451171875</v>
      </c>
      <c r="J222" t="n">
        <v>46.58699417114258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15704.666015625</v>
      </c>
      <c r="E223" t="n">
        <v>3227.780517578125</v>
      </c>
      <c r="F223" t="n">
        <v>1455.21923828125</v>
      </c>
      <c r="G223" t="n">
        <v>2324.748046875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3262.903076171875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1551.48828125</v>
      </c>
      <c r="G225" t="n">
        <v>2420.760009765625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1535.550659179688</v>
      </c>
      <c r="G226" t="n">
        <v>2459.678466796875</v>
      </c>
      <c r="H226" t="n">
        <v>1212.444213867188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16082.3115234375</v>
      </c>
      <c r="E228" t="n">
        <v>3285.21875</v>
      </c>
      <c r="F228" t="n">
        <v>1551.78515625</v>
      </c>
      <c r="G228" t="n">
        <v>2497.55322265625</v>
      </c>
      <c r="H228" t="n">
        <v>1247.503051757812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16316.2568359375</v>
      </c>
      <c r="E231" t="n">
        <v>3153.569091796875</v>
      </c>
      <c r="F231" t="n">
        <v>1534.95654296875</v>
      </c>
      <c r="G231" t="n">
        <v>2434.066650390625</v>
      </c>
      <c r="H231" t="n">
        <v>1218.182983398438</v>
      </c>
      <c r="I231" t="n">
        <v>8379.509765625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16533.87109375</v>
      </c>
      <c r="E234" t="n">
        <v>3209.478515625</v>
      </c>
      <c r="F234" t="n">
        <v>1481.748901367188</v>
      </c>
      <c r="G234" t="n">
        <v>2392.930419921875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16408.56640625</v>
      </c>
      <c r="E235" t="n">
        <v>3173.39990234375</v>
      </c>
      <c r="F235" t="n">
        <v>1433.73828125</v>
      </c>
      <c r="G235" t="n">
        <v>2410.28076171875</v>
      </c>
      <c r="H235" t="n">
        <v>1219.099243164062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2399.84423828125</v>
      </c>
      <c r="H236" t="n">
        <v>1237.76171875</v>
      </c>
      <c r="I236" t="n">
        <v>8286.6083984375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1490.113647460938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1456.852661132812</v>
      </c>
      <c r="G239" t="n">
        <v>2369.75390625</v>
      </c>
      <c r="H239" t="n">
        <v>1207.1396484375</v>
      </c>
      <c r="I239" t="n">
        <v>8156.935546875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3238.818603515625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2411.237548828125</v>
      </c>
      <c r="H241" t="n">
        <v>1229.94970703125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1410.821655273438</v>
      </c>
      <c r="G242" t="n">
        <v>2398.105224609375</v>
      </c>
      <c r="H242" t="n">
        <v>1220.738891601562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15903.9638671875</v>
      </c>
      <c r="E244" t="n">
        <v>2975.758544921875</v>
      </c>
      <c r="F244" t="n">
        <v>1316.334716796875</v>
      </c>
      <c r="G244" t="n">
        <v>2293.221923828125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3021.25048828125</v>
      </c>
      <c r="F245" t="n">
        <v>1369.789916992188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16255.1875</v>
      </c>
      <c r="E246" t="n">
        <v>3060.0048828125</v>
      </c>
      <c r="F246" t="n">
        <v>1381.27294921875</v>
      </c>
      <c r="G246" t="n">
        <v>2350.18603515625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16319.087890625</v>
      </c>
      <c r="E247" t="n">
        <v>3069.322998046875</v>
      </c>
      <c r="F247" t="n">
        <v>1385.678100585938</v>
      </c>
      <c r="G247" t="n">
        <v>2345.185302734375</v>
      </c>
      <c r="H247" t="n">
        <v>1207.863037109375</v>
      </c>
      <c r="I247" t="n">
        <v>8094.6943359375</v>
      </c>
      <c r="J247" t="n">
        <v>48.47787094116211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3135.888427734375</v>
      </c>
      <c r="F248" t="n">
        <v>1375.382934570312</v>
      </c>
      <c r="G248" t="n">
        <v>2367.44921875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16295.44140625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16206.2001953125</v>
      </c>
      <c r="E250" t="n">
        <v>3085.85693359375</v>
      </c>
      <c r="F250" t="n">
        <v>1453.140380859375</v>
      </c>
      <c r="G250" t="n">
        <v>2361.969482421875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2365.88330078125</v>
      </c>
      <c r="H251" t="n">
        <v>1204.921630859375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1466.454956054688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2406.541259765625</v>
      </c>
      <c r="H253" t="n">
        <v>1208.152587890625</v>
      </c>
      <c r="I253" t="n">
        <v>8133.19189453125</v>
      </c>
      <c r="J253" t="n">
        <v>49.22768783569336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1487.391357421875</v>
      </c>
      <c r="G254" t="n">
        <v>2385.146728515625</v>
      </c>
      <c r="H254" t="n">
        <v>1219.96728515625</v>
      </c>
      <c r="I254" t="n">
        <v>8058.16650390625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3118.064453125</v>
      </c>
      <c r="F255" t="n">
        <v>1528.522338867188</v>
      </c>
      <c r="G255" t="n">
        <v>2393.670166015625</v>
      </c>
      <c r="H255" t="n">
        <v>1263.802734375</v>
      </c>
      <c r="I255" t="n">
        <v>8052.3515625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1506.199829101562</v>
      </c>
      <c r="G256" t="n">
        <v>2358.621826171875</v>
      </c>
      <c r="H256" t="n">
        <v>1268.191040039062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2998.313232421875</v>
      </c>
      <c r="F257" t="n">
        <v>1498.577514648438</v>
      </c>
      <c r="G257" t="n">
        <v>2342.70654296875</v>
      </c>
      <c r="H257" t="n">
        <v>1265.972778320312</v>
      </c>
      <c r="I257" t="n">
        <v>7963.388671875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1520.157592773438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3337.337646484375</v>
      </c>
      <c r="D259" t="n">
        <v>16360.2880859375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16130.0751953125</v>
      </c>
      <c r="E260" t="n">
        <v>3000.033447265625</v>
      </c>
      <c r="F260" t="n">
        <v>1535.946533203125</v>
      </c>
      <c r="G260" t="n">
        <v>2399.10546875</v>
      </c>
      <c r="H260" t="n">
        <v>1268.866333007812</v>
      </c>
      <c r="I260" t="n">
        <v>8055.3310546875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3039.12255859375</v>
      </c>
      <c r="F261" t="n">
        <v>1497.785400390625</v>
      </c>
      <c r="G261" t="n">
        <v>2406.280517578125</v>
      </c>
      <c r="H261" t="n">
        <v>1273.9296875</v>
      </c>
      <c r="I261" t="n">
        <v>8150.73486328125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3026.458984375</v>
      </c>
      <c r="F263" t="n">
        <v>1493.677490234375</v>
      </c>
      <c r="G263" t="n">
        <v>2408.628173828125</v>
      </c>
      <c r="H263" t="n">
        <v>1272.676025390625</v>
      </c>
      <c r="I263" t="n">
        <v>8172.17138671875</v>
      </c>
      <c r="J263" t="n">
        <v>48.44527053833008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2413.02001953125</v>
      </c>
      <c r="H265" t="n">
        <v>1281.259765625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16092.7919921875</v>
      </c>
      <c r="E266" t="n">
        <v>3083.658447265625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15782.1103515625</v>
      </c>
      <c r="E267" t="n">
        <v>3071.521240234375</v>
      </c>
      <c r="F267" t="n">
        <v>1432.797973632812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8398.880859375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3050.11328125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1433.787841796875</v>
      </c>
      <c r="G270" t="n">
        <v>2403.1494140625</v>
      </c>
      <c r="H270" t="n">
        <v>1329.773071289062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16157.494140625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48.31485366821289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16205.2998046875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16470.388671875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8562.771484375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3129.676513671875</v>
      </c>
      <c r="F275" t="n">
        <v>1444.627197265625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2273.914794921875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16541.41796875</v>
      </c>
      <c r="E277" t="n">
        <v>3093.789306640625</v>
      </c>
      <c r="F277" t="n">
        <v>1426.759399414062</v>
      </c>
      <c r="G277" t="n">
        <v>2225.69091796875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16517.064453125</v>
      </c>
      <c r="E278" t="n">
        <v>3070.08740234375</v>
      </c>
      <c r="F278" t="n">
        <v>1330.044921875</v>
      </c>
      <c r="G278" t="n">
        <v>2246.64990234375</v>
      </c>
      <c r="H278" t="n">
        <v>1316.9453125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1270.89794921875</v>
      </c>
      <c r="G279" t="n">
        <v>2227.734375</v>
      </c>
      <c r="H279" t="n">
        <v>1304.937622070312</v>
      </c>
      <c r="I279" t="n">
        <v>8468.04296875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3035.060302734375</v>
      </c>
      <c r="F280" t="n">
        <v>1262.929077148438</v>
      </c>
      <c r="G280" t="n">
        <v>2211.166748046875</v>
      </c>
      <c r="H280" t="n">
        <v>1314.72705078125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3164.51171875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17003.69140625</v>
      </c>
      <c r="E283" t="n">
        <v>3139.52001953125</v>
      </c>
      <c r="F283" t="n">
        <v>1269.907958984375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3613.65185546875</v>
      </c>
      <c r="D284" t="n">
        <v>17163.015625</v>
      </c>
      <c r="E284" t="n">
        <v>3144.7763671875</v>
      </c>
      <c r="F284" t="n">
        <v>1285.00390625</v>
      </c>
      <c r="G284" t="n">
        <v>2255.41845703125</v>
      </c>
      <c r="H284" t="n">
        <v>1298.427490234375</v>
      </c>
      <c r="I284" t="n">
        <v>8356.7294921875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2249.26123046875</v>
      </c>
      <c r="H285" t="n">
        <v>1303.82861328125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3105.782958984375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3547.095947265625</v>
      </c>
      <c r="D287" t="n">
        <v>17474.26171875</v>
      </c>
      <c r="E287" t="n">
        <v>3098.376708984375</v>
      </c>
      <c r="F287" t="n">
        <v>1246.892333984375</v>
      </c>
      <c r="G287" t="n">
        <v>2226.90771484375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1225.21337890625</v>
      </c>
      <c r="G288" t="n">
        <v>2218.11767578125</v>
      </c>
      <c r="H288" t="n">
        <v>1234.723754882812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1196.456420898438</v>
      </c>
      <c r="G290" t="n">
        <v>2158.73046875</v>
      </c>
      <c r="H290" t="n">
        <v>1224.500122070312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17347.873046875</v>
      </c>
      <c r="E292" t="n">
        <v>2987.083740234375</v>
      </c>
      <c r="F292" t="n">
        <v>1222.590209960938</v>
      </c>
      <c r="G292" t="n">
        <v>2198.218017578125</v>
      </c>
      <c r="H292" t="n">
        <v>1207.091674804688</v>
      </c>
      <c r="I292" t="n">
        <v>8217.4462890625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3025.98095703125</v>
      </c>
      <c r="F294" t="n">
        <v>1263.027954101562</v>
      </c>
      <c r="G294" t="n">
        <v>2212.808349609375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2211.33544921875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1276.44140625</v>
      </c>
      <c r="G296" t="n">
        <v>2180.772216796875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2978.099853515625</v>
      </c>
      <c r="F297" t="n">
        <v>1273.07568359375</v>
      </c>
      <c r="G297" t="n">
        <v>2177.64892578125</v>
      </c>
      <c r="H297" t="n">
        <v>1183.124267578125</v>
      </c>
      <c r="I297" t="n">
        <v>8268.2001953125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2899.062255859375</v>
      </c>
      <c r="F298" t="n">
        <v>1256.048950195312</v>
      </c>
      <c r="G298" t="n">
        <v>2130.130126953125</v>
      </c>
      <c r="H298" t="n">
        <v>1151.055419921875</v>
      </c>
      <c r="I298" t="n">
        <v>8188.27197265625</v>
      </c>
      <c r="J298" t="n">
        <v>52.0313835144043</v>
      </c>
      <c r="K298" t="n">
        <v>1036.632934570312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17178.501953125</v>
      </c>
      <c r="E299" t="n">
        <v>2883.29296875</v>
      </c>
      <c r="F299" t="n">
        <v>1217.046630859375</v>
      </c>
      <c r="G299" t="n">
        <v>2117.994140625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1208.533325195312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17288.806640625</v>
      </c>
      <c r="E301" t="n">
        <v>2901.021484375</v>
      </c>
      <c r="F301" t="n">
        <v>1208.681762695312</v>
      </c>
      <c r="G301" t="n">
        <v>2115.7626953125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17284.27734375</v>
      </c>
      <c r="E302" t="n">
        <v>2842.86669921875</v>
      </c>
      <c r="F302" t="n">
        <v>1194.773681640625</v>
      </c>
      <c r="G302" t="n">
        <v>2101.663330078125</v>
      </c>
      <c r="H302" t="n">
        <v>1129.885009765625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1170.372436523438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2099.923095703125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17584.08984375</v>
      </c>
      <c r="E306" t="n">
        <v>2798.04345703125</v>
      </c>
      <c r="F306" t="n">
        <v>1153.098266601562</v>
      </c>
      <c r="G306" t="n">
        <v>2108.222900390625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42.21845245361328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2757.760009765625</v>
      </c>
      <c r="F308" t="n">
        <v>1109.789794921875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2726.077880859375</v>
      </c>
      <c r="F309" t="n">
        <v>1087.170288085938</v>
      </c>
      <c r="G309" t="n">
        <v>2007.384765625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62.06503677368164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2094.702880859375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2871.2509765625</v>
      </c>
      <c r="F312" t="n">
        <v>1221.352905273438</v>
      </c>
      <c r="G312" t="n">
        <v>2169.439208984375</v>
      </c>
      <c r="H312" t="n">
        <v>1128.342041015625</v>
      </c>
      <c r="I312" t="n">
        <v>8173.51611328125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62.06503677368164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17693.82421875</v>
      </c>
      <c r="E315" t="n">
        <v>2838.900146484375</v>
      </c>
      <c r="F315" t="n">
        <v>1293.07177734375</v>
      </c>
      <c r="G315" t="n">
        <v>2195.80810546875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17752.939453125</v>
      </c>
      <c r="E316" t="n">
        <v>2918.94140625</v>
      </c>
      <c r="F316" t="n">
        <v>1290.399169921875</v>
      </c>
      <c r="G316" t="n">
        <v>2204.018310546875</v>
      </c>
      <c r="H316" t="n">
        <v>1159.012084960938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3070.75634765625</v>
      </c>
      <c r="F318" t="n">
        <v>1241.348876953125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3086.000244140625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17952.845703125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17830.66015625</v>
      </c>
      <c r="E321" t="n">
        <v>3143.916259765625</v>
      </c>
      <c r="F321" t="n">
        <v>1255.009887695312</v>
      </c>
      <c r="G321" t="n">
        <v>2182.6904296875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3103.155029296875</v>
      </c>
      <c r="F322" t="n">
        <v>1297.675048828125</v>
      </c>
      <c r="G322" t="n">
        <v>2185.01123046875</v>
      </c>
      <c r="H322" t="n">
        <v>1175.311889648438</v>
      </c>
      <c r="I322" t="n">
        <v>8376.916015625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3988.087158203125</v>
      </c>
      <c r="D323" t="n">
        <v>17907.712890625</v>
      </c>
      <c r="E323" t="n">
        <v>3058.95361328125</v>
      </c>
      <c r="F323" t="n">
        <v>1321.284423828125</v>
      </c>
      <c r="G323" t="n">
        <v>2194.64892578125</v>
      </c>
      <c r="H323" t="n">
        <v>1169.669799804688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62.06503677368164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1166.872802734375</v>
      </c>
      <c r="I325" t="n">
        <v>8140.689453125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3104.4931640625</v>
      </c>
      <c r="F326" t="n">
        <v>1292.62646484375</v>
      </c>
      <c r="G326" t="n">
        <v>2235.519287109375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18242.501953125</v>
      </c>
      <c r="E327" t="n">
        <v>3119.020263671875</v>
      </c>
      <c r="F327" t="n">
        <v>1284.409912109375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1334.8955078125</v>
      </c>
      <c r="G329" t="n">
        <v>2227.26416015625</v>
      </c>
      <c r="H329" t="n">
        <v>1193.34765625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3200.064453125</v>
      </c>
      <c r="F330" t="n">
        <v>1330.243041992188</v>
      </c>
      <c r="G330" t="n">
        <v>2233.2880859375</v>
      </c>
      <c r="H330" t="n">
        <v>1191.5634765625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2243.86279296875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4211.1298828125</v>
      </c>
      <c r="D333" t="n">
        <v>18427.474609375</v>
      </c>
      <c r="E333" t="n">
        <v>3242.641357421875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2312.619384765625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3465.7529296875</v>
      </c>
      <c r="F337" t="n">
        <v>1355.634033203125</v>
      </c>
      <c r="G337" t="n">
        <v>2325.425048828125</v>
      </c>
      <c r="H337" t="n">
        <v>1230.624633789062</v>
      </c>
      <c r="I337" t="n">
        <v>8935.16015625</v>
      </c>
      <c r="J337" t="n">
        <v>51.08596038818359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3472.2998046875</v>
      </c>
      <c r="F339" t="n">
        <v>1375.135620117188</v>
      </c>
      <c r="G339" t="n">
        <v>2396.904052734375</v>
      </c>
      <c r="H339" t="n">
        <v>1217.604370117188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1201.256469726562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18019.595703125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69.22901153564453</v>
      </c>
      <c r="C344" t="n">
        <v>4163.78076171875</v>
      </c>
      <c r="D344" t="n">
        <v>17991.3046875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2443.931884765625</v>
      </c>
      <c r="H345" t="n">
        <v>1230.383544921875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2449.687744140625</v>
      </c>
      <c r="H347" t="n">
        <v>1236.315063476562</v>
      </c>
      <c r="I347" t="n">
        <v>9035.658203125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3515.450439453125</v>
      </c>
      <c r="F349" t="n">
        <v>1701.36083984375</v>
      </c>
      <c r="G349" t="n">
        <v>2480.02783203125</v>
      </c>
      <c r="H349" t="n">
        <v>1281.259765625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17718.25390625</v>
      </c>
      <c r="E350" t="n">
        <v>3509.33349609375</v>
      </c>
      <c r="F350" t="n">
        <v>1770.901977539062</v>
      </c>
      <c r="G350" t="n">
        <v>2462.85009765625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3551.480712890625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1880.188354492188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2592.154052734375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1331.991455078125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3422.6982421875</v>
      </c>
      <c r="F357" t="n">
        <v>2150.335205078125</v>
      </c>
      <c r="G357" t="n">
        <v>2587.24609375</v>
      </c>
      <c r="H357" t="n">
        <v>1321.960815429688</v>
      </c>
      <c r="I357" t="n">
        <v>9254.67578125</v>
      </c>
      <c r="J357" t="n">
        <v>53.30282592773438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3431.586669921875</v>
      </c>
      <c r="F358" t="n">
        <v>2119.153076171875</v>
      </c>
      <c r="G358" t="n">
        <v>2614.998779296875</v>
      </c>
      <c r="H358" t="n">
        <v>1332.328857421875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2634.67578125</v>
      </c>
      <c r="H359" t="n">
        <v>1324.3720703125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18199.0859375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2537.050537109375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2188.347900390625</v>
      </c>
      <c r="G362" t="n">
        <v>2527.234619140625</v>
      </c>
      <c r="H362" t="n">
        <v>1353.981323242188</v>
      </c>
      <c r="I362" t="n">
        <v>9231.5107421875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18076.3671875</v>
      </c>
      <c r="E363" t="n">
        <v>3341.797119140625</v>
      </c>
      <c r="F363" t="n">
        <v>2179.5869140625</v>
      </c>
      <c r="G363" t="n">
        <v>2483.107177734375</v>
      </c>
      <c r="H363" t="n">
        <v>1352.727661132812</v>
      </c>
      <c r="I363" t="n">
        <v>9162.5888671875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3404.348388671875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4304.5302734375</v>
      </c>
      <c r="D365" t="n">
        <v>18322.556640625</v>
      </c>
      <c r="E365" t="n">
        <v>3412.328369140625</v>
      </c>
      <c r="F365" t="n">
        <v>2236.30908203125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17864.294921875</v>
      </c>
      <c r="E370" t="n">
        <v>3387.8623046875</v>
      </c>
      <c r="F370" t="n">
        <v>2659.496337890625</v>
      </c>
      <c r="G370" t="n">
        <v>2524.289306640625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3251.147705078125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3079.501220703125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18836.9296875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9358.97265625</v>
      </c>
      <c r="J377" t="n">
        <v>59.20362854003906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1513.698852539062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3145.875732421875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2570.0078125</v>
      </c>
      <c r="G380" t="n">
        <v>2742.340087890625</v>
      </c>
      <c r="H380" t="n">
        <v>1511.239379882812</v>
      </c>
      <c r="I380" t="n">
        <v>9273.6611328125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2798.738037109375</v>
      </c>
      <c r="H381" t="n">
        <v>1507.24365234375</v>
      </c>
      <c r="I381" t="n">
        <v>9231.462890625</v>
      </c>
      <c r="J381" t="n">
        <v>62.65935897827148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2721.563232421875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2642.419921875</v>
      </c>
      <c r="G383" t="n">
        <v>2780.9794921875</v>
      </c>
      <c r="H383" t="n">
        <v>1495.69482421875</v>
      </c>
      <c r="I383" t="n">
        <v>9291.0595703125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1506.073974609375</v>
      </c>
      <c r="I385" t="n">
        <v>9393.7685546875</v>
      </c>
      <c r="J385" t="n">
        <v>63.05057144165039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3168.669677734375</v>
      </c>
      <c r="F386" t="n">
        <v>2550.061279296875</v>
      </c>
      <c r="G386" t="n">
        <v>2768.173828125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3161.358642578125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18418.51171875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9380.408203125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2523.828857421875</v>
      </c>
      <c r="G392" t="n">
        <v>2891.0498046875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3264.622802734375</v>
      </c>
      <c r="F393" t="n">
        <v>2564.761474609375</v>
      </c>
      <c r="G393" t="n">
        <v>2799.364990234375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3185.10791015625</v>
      </c>
      <c r="F394" t="n">
        <v>2447.852783203125</v>
      </c>
      <c r="G394" t="n">
        <v>2701.318359375</v>
      </c>
      <c r="H394" t="n">
        <v>1447.550415039062</v>
      </c>
      <c r="I394" t="n">
        <v>9279.669921875</v>
      </c>
      <c r="J394" t="n">
        <v>63.11576461791992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2478.24365234375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9189.0439453125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9259.0498046875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3298.533447265625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2690.760009765625</v>
      </c>
      <c r="H403" t="n">
        <v>1530.682373046875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17634.505859375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3236.593505859375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2645.414306640625</v>
      </c>
      <c r="H406" t="n">
        <v>1499.446899414062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17790.802734375</v>
      </c>
      <c r="E408" t="n">
        <v>3244.70947265625</v>
      </c>
      <c r="F408" t="n">
        <v>3369.856689453125</v>
      </c>
      <c r="G408" t="n">
        <v>2663.687744140625</v>
      </c>
      <c r="H408" t="n">
        <v>1503.247802734375</v>
      </c>
      <c r="I408" t="n">
        <v>9315.7158203125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3395.198486328125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62.98893356323242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86.787353515625</v>
      </c>
      <c r="C413" t="n">
        <v>4459.9228515625</v>
      </c>
      <c r="D413" t="n">
        <v>18037.640625</v>
      </c>
      <c r="E413" t="n">
        <v>3290.848876953125</v>
      </c>
      <c r="F413" t="n">
        <v>3344.41552734375</v>
      </c>
      <c r="G413" t="n">
        <v>2663.778564453125</v>
      </c>
      <c r="H413" t="n">
        <v>1542.962158203125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2631.3818359375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3442.0703125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84.130126953125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3257.174560546875</v>
      </c>
      <c r="F420" t="n">
        <v>3772.849609375</v>
      </c>
      <c r="G420" t="n">
        <v>2715.125244140625</v>
      </c>
      <c r="H420" t="n">
        <v>1527.7099609375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2705.78515625</v>
      </c>
      <c r="H424" t="n">
        <v>1526.199340820312</v>
      </c>
      <c r="I424" t="n">
        <v>10176.55859375</v>
      </c>
      <c r="J424" t="n">
        <v>64.69575500488281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3742.013427734375</v>
      </c>
      <c r="G425" t="n">
        <v>2765.7509765625</v>
      </c>
      <c r="H425" t="n">
        <v>1560.407104492188</v>
      </c>
      <c r="I425" t="n">
        <v>10212.556640625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2708.086181640625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1509.485229492188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19880.484375</v>
      </c>
      <c r="E443" t="n">
        <v>3359.114990234375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2897.86328125</v>
      </c>
      <c r="H448" t="n">
        <v>1518.646118164062</v>
      </c>
      <c r="I448" t="n">
        <v>10407.001953125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3330.079345703125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2834.333984375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18862.369140625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18836.080078125</v>
      </c>
      <c r="E454" t="n">
        <v>3184.366943359375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18902.46484375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2824.768310546875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2864.158203125</v>
      </c>
      <c r="H461" t="n">
        <v>1512.603881835938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3268.52783203125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10284.3564453125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4039.316162109375</v>
      </c>
      <c r="F476" t="n">
        <v>3327.515625</v>
      </c>
      <c r="G476" t="n">
        <v>3426.5400390625</v>
      </c>
      <c r="H476" t="n">
        <v>1614.740234375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20942.61328125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3922.929443359375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3474.41259765625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6167.142578125</v>
      </c>
      <c r="D491" t="n">
        <v>21213.427734375</v>
      </c>
      <c r="E491" t="n">
        <v>3904.087158203125</v>
      </c>
      <c r="F491" t="n">
        <v>3327.515625</v>
      </c>
      <c r="G491" t="n">
        <v>3670.506103515625</v>
      </c>
      <c r="H491" t="n">
        <v>1620.003051757812</v>
      </c>
      <c r="I491" t="n">
        <v>9965.51953125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3761.17724609375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3944.297119140625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3970.376953125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4000.96875</v>
      </c>
      <c r="H511" t="n">
        <v>1586.720825195312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4008.638671875</v>
      </c>
      <c r="H512" t="n">
        <v>1593.932861328125</v>
      </c>
      <c r="I512" t="n">
        <v>9587.4453125</v>
      </c>
      <c r="J512" t="n">
        <v>75.75738525390625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1609.185302734375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3696.486083984375</v>
      </c>
      <c r="F517" t="n">
        <v>3327.515625</v>
      </c>
      <c r="G517" t="n">
        <v>4256.9375</v>
      </c>
      <c r="H517" t="n">
        <v>1618.541259765625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24652.4140625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28226.978515625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4145.35888671875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11192.8896484375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1853.318481445312</v>
      </c>
      <c r="I535" t="n">
        <v>10821.4609375</v>
      </c>
      <c r="J535" t="n">
        <v>77.82528686523438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3664.453857421875</v>
      </c>
      <c r="F536" t="n">
        <v>6698.6552734375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1872.2255859375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3665.22705078125</v>
      </c>
      <c r="F540" t="n">
        <v>5856.68896484375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8470.560546875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6697.96142578125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4296.36669921875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73.84781646728516</v>
      </c>
      <c r="C544" t="n">
        <v>7999.14599609375</v>
      </c>
      <c r="D544" t="n">
        <v>27604.640625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1818.428466796875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7221.6025390625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3883.698974609375</v>
      </c>
      <c r="F554" t="n">
        <v>7190.3359375</v>
      </c>
      <c r="G554" t="n">
        <v>4354.833984375</v>
      </c>
      <c r="H554" t="n">
        <v>1872.517700195312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4205.90087890625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7641.46923828125</v>
      </c>
      <c r="G557" t="n">
        <v>4202.58056640625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4095.23876953125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2037.514892578125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4148.26416015625</v>
      </c>
      <c r="H571" t="n">
        <v>2043.5576171875</v>
      </c>
      <c r="I571" t="n">
        <v>12538.5849609375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4394.1181640625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12126.357421875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8796.8466796875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4585.302734375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2430.126220703125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4343.7373046875</v>
      </c>
      <c r="F597" t="n">
        <v>8072.501953125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4598.10498046875</v>
      </c>
      <c r="F602" t="n">
        <v>8951.9384765625</v>
      </c>
      <c r="G602" t="n">
        <v>5336.31494140625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4768.60302734375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114.6339492797852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5076.2587890625</v>
      </c>
      <c r="H608" t="n">
        <v>2798.22705078125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2779.02734375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5145.42236328125</v>
      </c>
      <c r="H614" t="n">
        <v>2793.792236328125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8849.6513671875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11763.46875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5125.548828125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5154.22998046875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12491.1884765625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127.8502807617188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4975.994140625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5384.03857421875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5368.849609375</v>
      </c>
      <c r="H668" t="n">
        <v>2706.995849609375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5586.0390625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5534.1103515625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138.9676666259766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134.4639892578125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5159.9736328125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102.4701080322266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96.20584869384766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4089.399658203125</v>
      </c>
      <c r="H764" t="n">
        <v>3020.50830078125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3455.763427734375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-6.769528257211544</v>
      </c>
      <c r="C2" t="n">
        <v>-3.726298433635611</v>
      </c>
      <c r="D2" t="n">
        <v>-3.23</v>
      </c>
      <c r="E2" t="n">
        <v>-5.324699817690326</v>
      </c>
      <c r="F2" t="n">
        <v>1.308738093237083</v>
      </c>
      <c r="G2" t="n">
        <v>-4.192660550458715</v>
      </c>
      <c r="H2" t="n">
        <v>-5.33211456429007</v>
      </c>
      <c r="I2" t="n">
        <v>-8.466819221967958</v>
      </c>
      <c r="J2" t="n">
        <v>-3.650103113944569</v>
      </c>
      <c r="K2" t="n">
        <v>-4.9823742754175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5.392802018952159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6.05607286066534</v>
      </c>
      <c r="F17" t="n">
        <v>27.09592703661554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3.866754219265855</v>
      </c>
      <c r="E19" t="n">
        <v>4.100823843324908</v>
      </c>
      <c r="F19" t="n">
        <v>-1.456486024697967</v>
      </c>
      <c r="G19" t="n">
        <v>2.805570179712435</v>
      </c>
      <c r="H19" t="n">
        <v>9.86571227069868</v>
      </c>
      <c r="I19" t="n">
        <v>6.377714572163184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35.59505493151445</v>
      </c>
      <c r="G20" t="n">
        <v>1.136883697272761</v>
      </c>
      <c r="H20" t="n">
        <v>3.121726796764901</v>
      </c>
      <c r="I20" t="n">
        <v>-3.546827912066874</v>
      </c>
      <c r="J20" t="n">
        <v>10.85108739079383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5.701675878089163</v>
      </c>
      <c r="G21" t="n">
        <v>-13.03684663030387</v>
      </c>
      <c r="H21" t="n">
        <v>-13.53746666581271</v>
      </c>
      <c r="I21" t="n">
        <v>-2.963297603822368</v>
      </c>
      <c r="J21" t="n">
        <v>-16.04843430598433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0.5591728032418697</v>
      </c>
      <c r="D22" t="n">
        <v>-15.75078417478657</v>
      </c>
      <c r="E22" t="n">
        <v>7.723099053246374</v>
      </c>
      <c r="F22" t="n">
        <v>-3.089439593865018</v>
      </c>
      <c r="G22" t="n">
        <v>4.291430435753463</v>
      </c>
      <c r="H22" t="n">
        <v>-0.573638734789339</v>
      </c>
      <c r="I22" t="n">
        <v>13.37443188240544</v>
      </c>
      <c r="J22" t="n">
        <v>-9.518325277048955</v>
      </c>
      <c r="K22" t="n">
        <v>3.774530098792428</v>
      </c>
    </row>
    <row r="23">
      <c r="A23" s="2" t="n">
        <v>45657</v>
      </c>
      <c r="B23" t="n">
        <v>-4.989650698484505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-12.62363901189242</v>
      </c>
      <c r="H23" t="n">
        <v>1.38228474482196</v>
      </c>
      <c r="I23" t="n">
        <v>-1.948670254190821</v>
      </c>
      <c r="J23" t="n">
        <v>-3.902487453482251</v>
      </c>
      <c r="K23" t="n">
        <v>-2.709024287218542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-2.618259183297234</v>
      </c>
      <c r="F25" t="n">
        <v>5.103120968454999</v>
      </c>
      <c r="G25" t="n">
        <v>-12.65404968659368</v>
      </c>
      <c r="H25" t="n">
        <v>-11.8372099283366</v>
      </c>
      <c r="I25" t="n">
        <v>-16.32836542589488</v>
      </c>
      <c r="J25" t="n">
        <v>-14.39991189969351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13.35347071502622</v>
      </c>
      <c r="D26" t="n">
        <v>16.33023660054054</v>
      </c>
      <c r="E26" t="n">
        <v>1.325474223150991</v>
      </c>
      <c r="F26" t="n">
        <v>-10.17719819762812</v>
      </c>
      <c r="G26" t="n">
        <v>4.71093366559725</v>
      </c>
      <c r="H26" t="n">
        <v>10.31938230999758</v>
      </c>
      <c r="I26" t="n">
        <v>6.732234988380381</v>
      </c>
      <c r="J26" t="n">
        <v>8.249690538842792</v>
      </c>
      <c r="K26" t="n">
        <v>0.9437360256928207</v>
      </c>
    </row>
    <row r="27">
      <c r="A27" s="2" t="n">
        <v>45535</v>
      </c>
      <c r="B27" t="n">
        <v>-0.2489366328817577</v>
      </c>
      <c r="C27" t="n">
        <v>12.6999705492641</v>
      </c>
      <c r="D27" t="n">
        <v>-7.401265173923532</v>
      </c>
      <c r="E27" t="n">
        <v>1.063170954134107</v>
      </c>
      <c r="F27" t="n">
        <v>-9.685750876869603</v>
      </c>
      <c r="G27" t="n">
        <v>0.1275555979175946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6.283861846584782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-1.633629330530728</v>
      </c>
      <c r="H28" t="n">
        <v>2.178203926412259</v>
      </c>
      <c r="I28" t="n">
        <v>8.990891031607063</v>
      </c>
      <c r="J28" t="n">
        <v>3.289363401359746</v>
      </c>
      <c r="K28" t="n">
        <v>7.02582300476946</v>
      </c>
    </row>
    <row r="29">
      <c r="A29" s="2" t="n">
        <v>45473</v>
      </c>
      <c r="B29" t="n">
        <v>7.9866021862675</v>
      </c>
      <c r="C29" t="n">
        <v>5.43904026693105</v>
      </c>
      <c r="D29" t="n">
        <v>12.14278288649229</v>
      </c>
      <c r="E29" t="n">
        <v>-1.278139589702287</v>
      </c>
      <c r="F29" t="n">
        <v>2.641192520043489</v>
      </c>
      <c r="G29" t="n">
        <v>8.985067205126796</v>
      </c>
      <c r="H29" t="n">
        <v>14.38002857658329</v>
      </c>
      <c r="I29" t="n">
        <v>-2.947351195713654</v>
      </c>
      <c r="J29" t="n">
        <v>25.82479331375094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2.959279704527074</v>
      </c>
      <c r="F30" t="n">
        <v>-8.268705389463715</v>
      </c>
      <c r="G30" t="n">
        <v>12.69083560213329</v>
      </c>
      <c r="H30" t="n">
        <v>16.2265046563465</v>
      </c>
      <c r="I30" t="n">
        <v>-3.262724235044545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-2.248483987363437</v>
      </c>
      <c r="E31" t="n">
        <v>14.38311587690211</v>
      </c>
      <c r="F31" t="n">
        <v>31.44741531330573</v>
      </c>
      <c r="G31" t="n">
        <v>-3.795844685884719</v>
      </c>
      <c r="H31" t="n">
        <v>12.23099070286084</v>
      </c>
      <c r="I31" t="n">
        <v>1.723369194923419</v>
      </c>
      <c r="J31" t="n">
        <v>12.0409863008478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5.038155140261935</v>
      </c>
      <c r="E32" t="n">
        <v>5.983023002007437</v>
      </c>
      <c r="F32" t="n">
        <v>7.339990550225584</v>
      </c>
      <c r="G32" t="n">
        <v>6.682484769961961</v>
      </c>
      <c r="H32" t="n">
        <v>-0.5718410711822663</v>
      </c>
      <c r="I32" t="n">
        <v>11.62259929157436</v>
      </c>
      <c r="J32" t="n">
        <v>-1.761735584738366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22.19203176054445</v>
      </c>
      <c r="E33" t="n">
        <v>-1.229303257288417</v>
      </c>
      <c r="F33" t="n">
        <v>101.3110088232118</v>
      </c>
      <c r="G33" t="n">
        <v>-2.121557397518792</v>
      </c>
      <c r="H33" t="n">
        <v>17.00524464572741</v>
      </c>
      <c r="I33" t="n">
        <v>10.81239988495755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6.144657569485568</v>
      </c>
      <c r="E34" t="n">
        <v>-7.334385295666679</v>
      </c>
      <c r="F34" t="n">
        <v>0</v>
      </c>
      <c r="G34" t="n">
        <v>11.6437829290378</v>
      </c>
      <c r="H34" t="n">
        <v>-4.501564657279323</v>
      </c>
      <c r="I34" t="n">
        <v>-1.120602708742746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11.60321842886249</v>
      </c>
      <c r="D35" t="n">
        <v>2.797519296400042</v>
      </c>
      <c r="E35" t="n">
        <v>6.328118136352412</v>
      </c>
      <c r="F35" t="n">
        <v>0</v>
      </c>
      <c r="G35" t="n">
        <v>8.39213498834428</v>
      </c>
      <c r="H35" t="n">
        <v>4.95524237379612</v>
      </c>
      <c r="I35" t="n">
        <v>-2.887737022241299</v>
      </c>
      <c r="J35" t="n">
        <v>10.75503256988883</v>
      </c>
      <c r="K35" t="n">
        <v>8.651111116704113</v>
      </c>
    </row>
    <row r="36">
      <c r="A36" s="2" t="n">
        <v>45260</v>
      </c>
      <c r="B36" t="n">
        <v>9.212881367078252</v>
      </c>
      <c r="C36" t="n">
        <v>14.6122161132153</v>
      </c>
      <c r="D36" t="n">
        <v>11.04624570967059</v>
      </c>
      <c r="E36" t="n">
        <v>18.24731677513598</v>
      </c>
      <c r="F36" t="n">
        <v>0</v>
      </c>
      <c r="G36" t="n">
        <v>23.65986478940951</v>
      </c>
      <c r="H36" t="n">
        <v>12.96792385233905</v>
      </c>
      <c r="I36" t="n">
        <v>2.082327738156575</v>
      </c>
      <c r="J36" t="n">
        <v>0.1087475552654649</v>
      </c>
      <c r="K36" t="n">
        <v>17.20517877704679</v>
      </c>
    </row>
    <row r="37">
      <c r="A37" s="2" t="n">
        <v>45230</v>
      </c>
      <c r="B37" t="n">
        <v>-5.254236576731275</v>
      </c>
      <c r="C37" t="n">
        <v>4.94400484527191</v>
      </c>
      <c r="D37" t="n">
        <v>2.267394338984796</v>
      </c>
      <c r="E37" t="n">
        <v>-4.392276771688919</v>
      </c>
      <c r="F37" t="n">
        <v>-12.50782996757601</v>
      </c>
      <c r="G37" t="n">
        <v>1.017262805118002</v>
      </c>
      <c r="H37" t="n">
        <v>-6.154100935504314</v>
      </c>
      <c r="I37" t="n">
        <v>-2.057385283642077</v>
      </c>
      <c r="J37" t="n">
        <v>-4.218754870761209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2.400405507800141</v>
      </c>
      <c r="E38" t="n">
        <v>3.307255070070858</v>
      </c>
      <c r="F38" t="n">
        <v>11.94893715856695</v>
      </c>
      <c r="G38" t="n">
        <v>4.84576188470367</v>
      </c>
      <c r="H38" t="n">
        <v>-1.342513940576606</v>
      </c>
      <c r="I38" t="n">
        <v>6.06570414872698</v>
      </c>
      <c r="J38" t="n">
        <v>0.2087787142761366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-6.440356745861642</v>
      </c>
      <c r="D39" t="n">
        <v>-2.089847072432216</v>
      </c>
      <c r="E39" t="n">
        <v>0.2355593338697171</v>
      </c>
      <c r="F39" t="n">
        <v>34.60805178918169</v>
      </c>
      <c r="G39" t="n">
        <v>-8.981788149376701</v>
      </c>
      <c r="H39" t="n">
        <v>6.792305285541866</v>
      </c>
      <c r="I39" t="n">
        <v>2.822500556549112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5.11238176197566</v>
      </c>
      <c r="D40" t="n">
        <v>1.101362237494952</v>
      </c>
      <c r="E40" t="n">
        <v>-5.994245745566396</v>
      </c>
      <c r="F40" t="n">
        <v>-6.741408116280912</v>
      </c>
      <c r="G40" t="n">
        <v>11.32765420092967</v>
      </c>
      <c r="H40" t="n">
        <v>2.549480230111034</v>
      </c>
      <c r="I40" t="n">
        <v>0.3238230254547947</v>
      </c>
      <c r="J40" t="n">
        <v>14.70246273168003</v>
      </c>
      <c r="K40" t="n">
        <v>3.850926261284826</v>
      </c>
    </row>
    <row r="41">
      <c r="A41" s="2" t="n">
        <v>45107</v>
      </c>
      <c r="B41" t="n">
        <v>14.42243389334679</v>
      </c>
      <c r="C41" t="n">
        <v>5.866364252585976</v>
      </c>
      <c r="D41" t="n">
        <v>2.552441393310612</v>
      </c>
      <c r="E41" t="n">
        <v>-2.501393118100936</v>
      </c>
      <c r="F41" t="n">
        <v>52.81870852111042</v>
      </c>
      <c r="G41" t="n">
        <v>5.44221881525806</v>
      </c>
      <c r="H41" t="n">
        <v>10.20470828577502</v>
      </c>
      <c r="I41" t="n">
        <v>4.497900337813476</v>
      </c>
      <c r="J41" t="n">
        <v>8.412381904513499</v>
      </c>
      <c r="K41" t="n">
        <v>1.753920999335157</v>
      </c>
    </row>
    <row r="42">
      <c r="A42" s="2" t="n">
        <v>45077</v>
      </c>
      <c r="B42" t="n">
        <v>0.2397899364306788</v>
      </c>
      <c r="C42" t="n">
        <v>3.050552492204561</v>
      </c>
      <c r="D42" t="n">
        <v>-4.147501177321844</v>
      </c>
      <c r="E42" t="n">
        <v>11.23412652350551</v>
      </c>
      <c r="F42" t="n">
        <v>33.21542449935042</v>
      </c>
      <c r="G42" t="n">
        <v>7.867588004473447</v>
      </c>
      <c r="H42" t="n">
        <v>7.506715162598843</v>
      </c>
      <c r="I42" t="n">
        <v>9.059266047406789</v>
      </c>
      <c r="J42" t="n">
        <v>7.697545115678106</v>
      </c>
      <c r="K42" t="n">
        <v>14.4463461458977</v>
      </c>
    </row>
    <row r="43">
      <c r="A43" s="2" t="n">
        <v>45046</v>
      </c>
      <c r="B43" t="n">
        <v>4.849131626998848</v>
      </c>
      <c r="C43" t="n">
        <v>14.08587339144476</v>
      </c>
      <c r="D43" t="n">
        <v>0.01005988909816846</v>
      </c>
      <c r="E43" t="n">
        <v>11.94534104671168</v>
      </c>
      <c r="F43" t="n">
        <v>15.23576765701935</v>
      </c>
      <c r="G43" t="n">
        <v>8.999518992231037</v>
      </c>
      <c r="H43" t="n">
        <v>5.885906170759525</v>
      </c>
      <c r="I43" t="n">
        <v>3.586520558646189</v>
      </c>
      <c r="J43" t="n">
        <v>9.388983365919778</v>
      </c>
      <c r="K43" t="n">
        <v>5.676769939479875</v>
      </c>
    </row>
    <row r="44">
      <c r="A44" s="2" t="n">
        <v>45016</v>
      </c>
      <c r="B44" t="n">
        <v>-4.329896301105607</v>
      </c>
      <c r="C44" t="n">
        <v>6.105923460006735</v>
      </c>
      <c r="D44" t="n">
        <v>7.632978121445366</v>
      </c>
      <c r="E44" t="n">
        <v>-5.056501004082126</v>
      </c>
      <c r="F44" t="n">
        <v>-3.582509018381208</v>
      </c>
      <c r="G44" t="n">
        <v>-2.965983424864516</v>
      </c>
      <c r="H44" t="n">
        <v>-8.735019721157345</v>
      </c>
      <c r="I44" t="n">
        <v>-3.851878849505208</v>
      </c>
      <c r="J44" t="n">
        <v>-15.7564335797425</v>
      </c>
      <c r="K44" t="n">
        <v>-0.2869688763826428</v>
      </c>
    </row>
    <row r="45">
      <c r="A45" s="2" t="n">
        <v>44985</v>
      </c>
      <c r="B45" t="n">
        <v>-2.675571400554599</v>
      </c>
      <c r="C45" t="n">
        <v>-4.11314381628981</v>
      </c>
      <c r="D45" t="n">
        <v>6.839010392850908</v>
      </c>
      <c r="E45" t="n">
        <v>-4.824808739507802</v>
      </c>
      <c r="F45" t="n">
        <v>-16.55275724761378</v>
      </c>
      <c r="G45" t="n">
        <v>-10.1707760608739</v>
      </c>
      <c r="H45" t="n">
        <v>-7.916610096239951</v>
      </c>
      <c r="I45" t="n">
        <v>-3.045999676328059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5.59173829974775</v>
      </c>
      <c r="D46" t="n">
        <v>-1.364681408935065</v>
      </c>
      <c r="E46" t="n">
        <v>1.102944173428178</v>
      </c>
      <c r="F46" t="n">
        <v>4.502176018377946</v>
      </c>
      <c r="G46" t="n">
        <v>0.8908835262907866</v>
      </c>
      <c r="H46" t="n">
        <v>10.37064512945689</v>
      </c>
      <c r="I46" t="n">
        <v>5.964553502316128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-3.58999338233541</v>
      </c>
      <c r="D47" t="n">
        <v>1.527840016306237</v>
      </c>
      <c r="E47" t="n">
        <v>-7.368348435732052</v>
      </c>
      <c r="F47" t="n">
        <v>-11.16523163455819</v>
      </c>
      <c r="G47" t="n">
        <v>-3.964016462104381</v>
      </c>
      <c r="H47" t="n">
        <v>-4.319850571109107</v>
      </c>
      <c r="I47" t="n">
        <v>-6.457994845015369</v>
      </c>
      <c r="J47" t="n">
        <v>-0.8026735853830957</v>
      </c>
      <c r="K47" t="n">
        <v>3.553883857758922</v>
      </c>
    </row>
    <row r="48">
      <c r="A48" s="2" t="n">
        <v>44895</v>
      </c>
      <c r="B48" t="n">
        <v>-2.935435110970819</v>
      </c>
      <c r="C48" t="n">
        <v>2.147411321524495</v>
      </c>
      <c r="D48" t="n">
        <v>3.128214829936971</v>
      </c>
      <c r="E48" t="n">
        <v>-9.50408170590209</v>
      </c>
      <c r="F48" t="n">
        <v>14.67419692032661</v>
      </c>
      <c r="G48" t="n">
        <v>6.539388235047361</v>
      </c>
      <c r="H48" t="n">
        <v>-3.188492846507629</v>
      </c>
      <c r="I48" t="n">
        <v>-5.808910723541638</v>
      </c>
      <c r="J48" t="n">
        <v>15.89146727817279</v>
      </c>
      <c r="K48" t="n">
        <v>-8.542392901323337</v>
      </c>
    </row>
    <row r="49">
      <c r="A49" s="2" t="n">
        <v>44865</v>
      </c>
      <c r="B49" t="n">
        <v>0.4258191466871342</v>
      </c>
      <c r="C49" t="n">
        <v>4.084758180880255</v>
      </c>
      <c r="D49" t="n">
        <v>4.260229181822472</v>
      </c>
      <c r="E49" t="n">
        <v>4.871173865187584</v>
      </c>
      <c r="F49" t="n">
        <v>9.281124769676996</v>
      </c>
      <c r="G49" t="n">
        <v>5.007474006162016</v>
      </c>
      <c r="H49" t="n">
        <v>6.339692087211191</v>
      </c>
      <c r="I49" t="n">
        <v>7.922948158517196</v>
      </c>
      <c r="J49" t="n">
        <v>-11.23852900778232</v>
      </c>
      <c r="K49" t="n">
        <v>11.02447279338685</v>
      </c>
    </row>
    <row r="50">
      <c r="A50" s="2" t="n">
        <v>44834</v>
      </c>
      <c r="B50" t="n">
        <v>-0.8766190659119322</v>
      </c>
      <c r="C50" t="n">
        <v>-13.63820025100753</v>
      </c>
      <c r="D50" t="n">
        <v>-9.835785148204856</v>
      </c>
      <c r="E50" t="n">
        <v>9.314478297217811</v>
      </c>
      <c r="F50" t="n">
        <v>-3.703039223653304</v>
      </c>
      <c r="G50" t="n">
        <v>-10.16670313759459</v>
      </c>
      <c r="H50" t="n">
        <v>-3.094670375873965</v>
      </c>
      <c r="I50" t="n">
        <v>-2.797748717951587</v>
      </c>
      <c r="J50" t="n">
        <v>-11.31000482492837</v>
      </c>
      <c r="K50" t="n">
        <v>4.733161049737955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2.478725568814255</v>
      </c>
      <c r="E51" t="n">
        <v>9.29877560907606</v>
      </c>
      <c r="F51" t="n">
        <v>25.31757638274235</v>
      </c>
      <c r="G51" t="n">
        <v>0.6972947180408307</v>
      </c>
      <c r="H51" t="n">
        <v>12.3878245051583</v>
      </c>
      <c r="I51" t="n">
        <v>4.200082266336147</v>
      </c>
      <c r="J51" t="n">
        <v>-2.94725485357179</v>
      </c>
      <c r="K51" t="n">
        <v>8.54028212882314</v>
      </c>
    </row>
    <row r="52">
      <c r="A52" s="2" t="n">
        <v>44773</v>
      </c>
      <c r="B52" t="n">
        <v>1.521356997413625</v>
      </c>
      <c r="C52" t="n">
        <v>5.607563551039707</v>
      </c>
      <c r="D52" t="n">
        <v>13.8457824423633</v>
      </c>
      <c r="E52" t="n">
        <v>10.70372799524262</v>
      </c>
      <c r="F52" t="n">
        <v>1.608390173070284</v>
      </c>
      <c r="G52" t="n">
        <v>4.927451339466016</v>
      </c>
      <c r="H52" t="n">
        <v>7.612378554244592</v>
      </c>
      <c r="I52" t="n">
        <v>3.57464651532009</v>
      </c>
      <c r="J52" t="n">
        <v>7.744391510868875</v>
      </c>
      <c r="K52" t="n">
        <v>7.850808382033181</v>
      </c>
    </row>
    <row r="53">
      <c r="A53" s="2" t="n">
        <v>44742</v>
      </c>
      <c r="B53" t="n">
        <v>7.490902363438412</v>
      </c>
      <c r="C53" t="n">
        <v>-0.473250236108147</v>
      </c>
      <c r="D53" t="n">
        <v>4.116914997792787</v>
      </c>
      <c r="E53" t="n">
        <v>0.4890892174452377</v>
      </c>
      <c r="F53" t="n">
        <v>-3.664118207627354</v>
      </c>
      <c r="G53" t="n">
        <v>-1.953922802939811</v>
      </c>
      <c r="H53" t="n">
        <v>5.684727211638907</v>
      </c>
      <c r="I53" t="n">
        <v>6.331637978364624</v>
      </c>
      <c r="J53" t="n">
        <v>-9.602130917911445</v>
      </c>
      <c r="K53" t="n">
        <v>14.30997670807452</v>
      </c>
    </row>
    <row r="54">
      <c r="A54" s="2" t="n">
        <v>44712</v>
      </c>
      <c r="B54" t="n">
        <v>8.182522417473681</v>
      </c>
      <c r="C54" t="n">
        <v>3.607670724692125</v>
      </c>
      <c r="D54" t="n">
        <v>0.9371163301461483</v>
      </c>
      <c r="E54" t="n">
        <v>5.717869466369407</v>
      </c>
      <c r="F54" t="n">
        <v>-11.52178173103331</v>
      </c>
      <c r="G54" t="n">
        <v>10.66164008115995</v>
      </c>
      <c r="H54" t="n">
        <v>12.17331293320121</v>
      </c>
      <c r="I54" t="n">
        <v>3.220487138231509</v>
      </c>
      <c r="J54" t="n">
        <v>-5.014538233878508</v>
      </c>
      <c r="K54" t="n">
        <v>12.47613240492404</v>
      </c>
    </row>
    <row r="55">
      <c r="A55" s="2" t="n">
        <v>44681</v>
      </c>
      <c r="B55" t="n">
        <v>8.400866590462686</v>
      </c>
      <c r="C55" t="n">
        <v>2.095545500370388</v>
      </c>
      <c r="D55" t="n">
        <v>0.3677612786222806</v>
      </c>
      <c r="E55" t="n">
        <v>7.048816882322861</v>
      </c>
      <c r="F55" t="n">
        <v>17.77582405899423</v>
      </c>
      <c r="G55" t="n">
        <v>9.262692814260776</v>
      </c>
      <c r="H55" t="n">
        <v>14.32644710966462</v>
      </c>
      <c r="I55" t="n">
        <v>2.069740141357479</v>
      </c>
      <c r="J55" t="n">
        <v>-1.326646359015238</v>
      </c>
      <c r="K55" t="n">
        <v>4.667136106000713</v>
      </c>
    </row>
    <row r="56">
      <c r="A56" s="2" t="n">
        <v>44651</v>
      </c>
      <c r="B56" t="n">
        <v>-1.179954189293642</v>
      </c>
      <c r="C56" t="n">
        <v>3.474159676844124</v>
      </c>
      <c r="D56" t="n">
        <v>-8.320001362922236</v>
      </c>
      <c r="E56" t="n">
        <v>-5.122033827957228</v>
      </c>
      <c r="F56" t="n">
        <v>-0.7501319274304197</v>
      </c>
      <c r="G56" t="n">
        <v>-9.517062527469566</v>
      </c>
      <c r="H56" t="n">
        <v>1.985209731172666</v>
      </c>
      <c r="I56" t="n">
        <v>-9.055049589709496</v>
      </c>
      <c r="J56" t="n">
        <v>-7.311392697215402</v>
      </c>
      <c r="K56" t="n">
        <v>1.931141194689845</v>
      </c>
    </row>
    <row r="57">
      <c r="A57" s="2" t="n">
        <v>44620</v>
      </c>
      <c r="B57" t="n">
        <v>-10.48660291907337</v>
      </c>
      <c r="C57" t="n">
        <v>-0.9622256774378002</v>
      </c>
      <c r="D57" t="n">
        <v>-4.748431298881162</v>
      </c>
      <c r="E57" t="n">
        <v>-2.105443446146282</v>
      </c>
      <c r="F57" t="n">
        <v>-14.96500389417276</v>
      </c>
      <c r="G57" t="n">
        <v>-4.874583524468479</v>
      </c>
      <c r="H57" t="n">
        <v>-10.71912051943061</v>
      </c>
      <c r="I57" t="n">
        <v>-3.293454733909995</v>
      </c>
      <c r="J57" t="n">
        <v>-16.18384659587866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3.836400233884252</v>
      </c>
      <c r="C2" t="n">
        <v>20.19349526554137</v>
      </c>
      <c r="D2" t="n">
        <v>22.06365963733576</v>
      </c>
      <c r="E2" t="n">
        <v>7.568434723391837</v>
      </c>
      <c r="F2" t="n">
        <v>-4.438269010464191</v>
      </c>
      <c r="G2" t="n">
        <v>10.51258459634701</v>
      </c>
      <c r="H2" t="n">
        <v>2.308006760898529</v>
      </c>
      <c r="I2" t="n">
        <v>-11.26791783449443</v>
      </c>
      <c r="J2" t="n">
        <v>11.22536196196948</v>
      </c>
      <c r="K2" t="n">
        <v>19.19897947161611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4.696647407793253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77.72987914897458</v>
      </c>
      <c r="G7" t="n">
        <v>13.81028705852214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-8.273785403843137</v>
      </c>
      <c r="H8" t="n">
        <v>-11.34980839702112</v>
      </c>
      <c r="I8" t="n">
        <v>6.112774068503857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-28.73290436048195</v>
      </c>
      <c r="D9" t="n">
        <v>-9.497879086344419</v>
      </c>
      <c r="E9" t="n">
        <v>-4.065664997660257</v>
      </c>
      <c r="F9" t="n">
        <v>-12.954278130919</v>
      </c>
      <c r="G9" t="n">
        <v>-27.16545540185948</v>
      </c>
      <c r="H9" t="n">
        <v>-2.836917842809772</v>
      </c>
      <c r="I9" t="n">
        <v>-17.97551746525251</v>
      </c>
      <c r="J9" t="n">
        <v>-26.14597174265866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8.752301205277902</v>
      </c>
      <c r="F10" t="n">
        <v>-16.34954392618539</v>
      </c>
      <c r="G10" t="n">
        <v>3.131727847065213</v>
      </c>
      <c r="H10" t="n">
        <v>8.752768960690172</v>
      </c>
      <c r="I10" t="n">
        <v>11.04541035521229</v>
      </c>
      <c r="J10" t="n">
        <v>11.5705996516595</v>
      </c>
      <c r="K10" t="n">
        <v>20.08585614383453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13.49624461455383</v>
      </c>
      <c r="E11" t="n">
        <v>16.26279236675781</v>
      </c>
      <c r="F11" t="n">
        <v>23.76312389785335</v>
      </c>
      <c r="G11" t="n">
        <v>18.1542713624183</v>
      </c>
      <c r="H11" t="n">
        <v>49.19977717896708</v>
      </c>
      <c r="I11" t="n">
        <v>-4.495907561286739</v>
      </c>
      <c r="J11" t="n">
        <v>62.51920414071049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36.23481671050664</v>
      </c>
      <c r="E12" t="n">
        <v>-2.99747676608233</v>
      </c>
      <c r="F12" t="n">
        <v>116.0872178473993</v>
      </c>
      <c r="G12" t="n">
        <v>16.57749432304449</v>
      </c>
      <c r="H12" t="n">
        <v>11.09921311213726</v>
      </c>
      <c r="I12" t="n">
        <v>22.3055887601908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16.74107966573959</v>
      </c>
      <c r="E13" t="n">
        <v>20.20773064637265</v>
      </c>
      <c r="F13" t="n">
        <v>-12.50782996757601</v>
      </c>
      <c r="G13" t="n">
        <v>35.40108188870452</v>
      </c>
      <c r="H13" t="n">
        <v>11.26910184413257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1.36462374575379</v>
      </c>
      <c r="E14" t="n">
        <v>-2.656472779887709</v>
      </c>
      <c r="F14" t="n">
        <v>40.53350149031834</v>
      </c>
      <c r="G14" t="n">
        <v>6.238575080033204</v>
      </c>
      <c r="H14" t="n">
        <v>8.044700471663212</v>
      </c>
      <c r="I14" t="n">
        <v>9.412568717172221</v>
      </c>
      <c r="J14" t="n">
        <v>12.78392208170784</v>
      </c>
      <c r="K14" t="n">
        <v>14.79650980812999</v>
      </c>
    </row>
    <row r="15">
      <c r="A15" s="2" t="n">
        <v>45107</v>
      </c>
      <c r="B15" t="n">
        <v>20.25860653641347</v>
      </c>
      <c r="C15" t="n">
        <v>24.46297984919708</v>
      </c>
      <c r="D15" t="n">
        <v>-1.691033542650178</v>
      </c>
      <c r="E15" t="n">
        <v>21.40665200916874</v>
      </c>
      <c r="F15" t="n">
        <v>134.5947762574395</v>
      </c>
      <c r="G15" t="n">
        <v>23.9738491216043</v>
      </c>
      <c r="H15" t="n">
        <v>25.4509340695231</v>
      </c>
      <c r="I15" t="n">
        <v>18.05200849929474</v>
      </c>
      <c r="J15" t="n">
        <v>27.71981371671632</v>
      </c>
      <c r="K15" t="n">
        <v>23.06445013649729</v>
      </c>
    </row>
    <row r="16">
      <c r="A16" s="2" t="n">
        <v>45016</v>
      </c>
      <c r="B16" t="n">
        <v>-2.928864199777803</v>
      </c>
      <c r="C16" t="n">
        <v>7.430760158550065</v>
      </c>
      <c r="D16" t="n">
        <v>13.42470682344301</v>
      </c>
      <c r="E16" t="n">
        <v>-8.640693583555926</v>
      </c>
      <c r="F16" t="n">
        <v>-15.91991327066483</v>
      </c>
      <c r="G16" t="n">
        <v>-12.05855818273618</v>
      </c>
      <c r="H16" t="n">
        <v>-7.244633850344973</v>
      </c>
      <c r="I16" t="n">
        <v>-1.220426357133275</v>
      </c>
      <c r="J16" t="n">
        <v>-9.507758286513724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9.164472892275644</v>
      </c>
      <c r="E17" t="n">
        <v>-12.0887352969416</v>
      </c>
      <c r="F17" t="n">
        <v>11.32529072724475</v>
      </c>
      <c r="G17" t="n">
        <v>7.439603929430927</v>
      </c>
      <c r="H17" t="n">
        <v>-1.49818688439024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5.192521966779351</v>
      </c>
      <c r="E18" t="n">
        <v>32.26813486677396</v>
      </c>
      <c r="F18" t="n">
        <v>22.61797466377404</v>
      </c>
      <c r="G18" t="n">
        <v>-5.082942619160502</v>
      </c>
      <c r="H18" t="n">
        <v>17.20041742811507</v>
      </c>
      <c r="I18" t="n">
        <v>4.905400296655316</v>
      </c>
      <c r="J18" t="n">
        <v>-7.257856768126203</v>
      </c>
      <c r="K18" t="n">
        <v>22.60228441180494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5.479101542878473</v>
      </c>
      <c r="E19" t="n">
        <v>13.72322943643749</v>
      </c>
      <c r="F19" t="n">
        <v>0.3877214667310058</v>
      </c>
      <c r="G19" t="n">
        <v>18.54936291663947</v>
      </c>
      <c r="H19" t="n">
        <v>35.53407139024145</v>
      </c>
      <c r="I19" t="n">
        <v>12.02769941114576</v>
      </c>
      <c r="J19" t="n">
        <v>-15.2742893112796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15.31678301888604</v>
      </c>
      <c r="D2" t="n">
        <v>-0.03120033469450334</v>
      </c>
      <c r="E2" t="n">
        <v>20.35580064888105</v>
      </c>
      <c r="F2" t="n">
        <v>19.77229648521626</v>
      </c>
      <c r="G2" t="n">
        <v>14.61897567798058</v>
      </c>
      <c r="H2" t="n">
        <v>53.99406071873085</v>
      </c>
      <c r="I2" t="n">
        <v>12.15250858721666</v>
      </c>
      <c r="J2" t="n">
        <v>-17.85373825238118</v>
      </c>
      <c r="K2" t="n">
        <v>63.8217110711824</v>
      </c>
    </row>
    <row r="3">
      <c r="A3" s="2" t="n">
        <v>44935</v>
      </c>
      <c r="B3" t="n">
        <v>19.63506910536417</v>
      </c>
      <c r="C3" t="n">
        <v>14.21609108723936</v>
      </c>
      <c r="D3" t="n">
        <v>1.29207262694091</v>
      </c>
      <c r="E3" t="n">
        <v>21.41453016722696</v>
      </c>
      <c r="F3" t="n">
        <v>24.37371905544885</v>
      </c>
      <c r="G3" t="n">
        <v>14.64434896926208</v>
      </c>
      <c r="H3" t="n">
        <v>59.1341734764081</v>
      </c>
      <c r="I3" t="n">
        <v>10.51170989283634</v>
      </c>
      <c r="J3" t="n">
        <v>-16.03503900667317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10.41789647970575</v>
      </c>
      <c r="D4" t="n">
        <v>1.728427461049042</v>
      </c>
      <c r="E4" t="n">
        <v>14.7567344602034</v>
      </c>
      <c r="F4" t="n">
        <v>23.13832555559647</v>
      </c>
      <c r="G4" t="n">
        <v>12.01455680292964</v>
      </c>
      <c r="H4" t="n">
        <v>58.23159002245912</v>
      </c>
      <c r="I4" t="n">
        <v>7.36175638716432</v>
      </c>
      <c r="J4" t="n">
        <v>-13.80254714581499</v>
      </c>
      <c r="K4" t="n">
        <v>60.10605212673663</v>
      </c>
    </row>
    <row r="5">
      <c r="A5" s="2" t="n">
        <v>44937</v>
      </c>
      <c r="B5" t="n">
        <v>13.62908547587498</v>
      </c>
      <c r="C5" t="n">
        <v>7.393732877427905</v>
      </c>
      <c r="D5" t="n">
        <v>1.747728109988445</v>
      </c>
      <c r="E5" t="n">
        <v>12.1036852364347</v>
      </c>
      <c r="F5" t="n">
        <v>20.98421563279629</v>
      </c>
      <c r="G5" t="n">
        <v>11.70447432498991</v>
      </c>
      <c r="H5" t="n">
        <v>57.88897644556306</v>
      </c>
      <c r="I5" t="n">
        <v>5.79660777919706</v>
      </c>
      <c r="J5" t="n">
        <v>-18.67448794651466</v>
      </c>
      <c r="K5" t="n">
        <v>57.33350293065322</v>
      </c>
    </row>
    <row r="6">
      <c r="A6" s="2" t="n">
        <v>44938</v>
      </c>
      <c r="B6" t="n">
        <v>11.65643005579349</v>
      </c>
      <c r="C6" t="n">
        <v>9.193636244621906</v>
      </c>
      <c r="D6" t="n">
        <v>3.066717193260793</v>
      </c>
      <c r="E6" t="n">
        <v>10.60412474890313</v>
      </c>
      <c r="F6" t="n">
        <v>23.06818921883405</v>
      </c>
      <c r="G6" t="n">
        <v>11.58659217877096</v>
      </c>
      <c r="H6" t="n">
        <v>60.8450477868266</v>
      </c>
      <c r="I6" t="n">
        <v>6.555818620236664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10.30527080507113</v>
      </c>
      <c r="C7" t="n">
        <v>8.896628727630951</v>
      </c>
      <c r="D7" t="n">
        <v>0.7969930575372874</v>
      </c>
      <c r="E7" t="n">
        <v>13.05606700629289</v>
      </c>
      <c r="F7" t="n">
        <v>22.95509138080105</v>
      </c>
      <c r="G7" t="n">
        <v>9.540356553498007</v>
      </c>
      <c r="H7" t="n">
        <v>59.36098942006047</v>
      </c>
      <c r="I7" t="n">
        <v>4.719125841509952</v>
      </c>
      <c r="J7" t="n">
        <v>-21.04620508304229</v>
      </c>
      <c r="K7" t="n">
        <v>55.18001164526896</v>
      </c>
    </row>
    <row r="8">
      <c r="A8" s="2" t="n">
        <v>44942</v>
      </c>
      <c r="B8" t="n">
        <v>9.347188463295897</v>
      </c>
      <c r="C8" t="n">
        <v>8.175634701427882</v>
      </c>
      <c r="D8" t="n">
        <v>0.1415011575824243</v>
      </c>
      <c r="E8" t="n">
        <v>13.08319721874389</v>
      </c>
      <c r="F8" t="n">
        <v>19.38814316017676</v>
      </c>
      <c r="G8" t="n">
        <v>11.17555325663633</v>
      </c>
      <c r="H8" t="n">
        <v>57.95834279300595</v>
      </c>
      <c r="I8" t="n">
        <v>3.578457803814872</v>
      </c>
      <c r="J8" t="n">
        <v>-26.29980358850771</v>
      </c>
      <c r="K8" t="n">
        <v>54.78858342120054</v>
      </c>
    </row>
    <row r="9">
      <c r="A9" s="2" t="n">
        <v>44943</v>
      </c>
      <c r="B9" t="n">
        <v>6.467568580195771</v>
      </c>
      <c r="C9" t="n">
        <v>8.788114246368162</v>
      </c>
      <c r="D9" t="n">
        <v>-1.063249405605937</v>
      </c>
      <c r="E9" t="n">
        <v>13.67994376752983</v>
      </c>
      <c r="F9" t="n">
        <v>14.63119205954464</v>
      </c>
      <c r="G9" t="n">
        <v>10.55030945506097</v>
      </c>
      <c r="H9" t="n">
        <v>51.53769412349632</v>
      </c>
      <c r="I9" t="n">
        <v>4.460151186729089</v>
      </c>
      <c r="J9" t="n">
        <v>-25.23817299411162</v>
      </c>
      <c r="K9" t="n">
        <v>51.61325448065857</v>
      </c>
    </row>
    <row r="10">
      <c r="A10" s="2" t="n">
        <v>44944</v>
      </c>
      <c r="B10" t="n">
        <v>7.524297637455657</v>
      </c>
      <c r="C10" t="n">
        <v>8.533206989108756</v>
      </c>
      <c r="D10" t="n">
        <v>-0.6428069368783706</v>
      </c>
      <c r="E10" t="n">
        <v>12.92221531887359</v>
      </c>
      <c r="F10" t="n">
        <v>15.30152233320194</v>
      </c>
      <c r="G10" t="n">
        <v>10.54187793658654</v>
      </c>
      <c r="H10" t="n">
        <v>49.07124651886458</v>
      </c>
      <c r="I10" t="n">
        <v>5.855164869669149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8.082495804350277</v>
      </c>
      <c r="D11" t="n">
        <v>-0.7006507168338283</v>
      </c>
      <c r="E11" t="n">
        <v>13.05368382317065</v>
      </c>
      <c r="F11" t="n">
        <v>14.57103485883964</v>
      </c>
      <c r="G11" t="n">
        <v>11.55386193869104</v>
      </c>
      <c r="H11" t="n">
        <v>51.27689040394942</v>
      </c>
      <c r="I11" t="n">
        <v>5.856178194215778</v>
      </c>
      <c r="J11" t="n">
        <v>-39.61854279118459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6.223543742345705</v>
      </c>
      <c r="D12" t="n">
        <v>-2.92436352934653</v>
      </c>
      <c r="E12" t="n">
        <v>11.50255720774198</v>
      </c>
      <c r="F12" t="n">
        <v>12.58294539541154</v>
      </c>
      <c r="G12" t="n">
        <v>5.226366010503214</v>
      </c>
      <c r="H12" t="n">
        <v>47.44700312215584</v>
      </c>
      <c r="I12" t="n">
        <v>2.781046442616963</v>
      </c>
      <c r="J12" t="n">
        <v>-41.92694377865445</v>
      </c>
      <c r="K12" t="n">
        <v>48.4386413613888</v>
      </c>
    </row>
    <row r="13">
      <c r="A13" s="2" t="n">
        <v>44949</v>
      </c>
      <c r="B13" t="n">
        <v>9.551098203608422</v>
      </c>
      <c r="C13" t="n">
        <v>10.54686167340084</v>
      </c>
      <c r="D13" t="n">
        <v>-0.2548601055741839</v>
      </c>
      <c r="E13" t="n">
        <v>17.84993422784467</v>
      </c>
      <c r="F13" t="n">
        <v>10.25468893929311</v>
      </c>
      <c r="G13" t="n">
        <v>6.646362589626564</v>
      </c>
      <c r="H13" t="n">
        <v>50.42792664000088</v>
      </c>
      <c r="I13" t="n">
        <v>7.041790409004922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7.737245832176121</v>
      </c>
      <c r="C14" t="n">
        <v>11.29417274629398</v>
      </c>
      <c r="D14" t="n">
        <v>1.774288369785793</v>
      </c>
      <c r="E14" t="n">
        <v>19.46970916569131</v>
      </c>
      <c r="F14" t="n">
        <v>12.21491264139762</v>
      </c>
      <c r="G14" t="n">
        <v>6.268327550203234</v>
      </c>
      <c r="H14" t="n">
        <v>49.53559842617899</v>
      </c>
      <c r="I14" t="n">
        <v>9.23651453976133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16.57025926988527</v>
      </c>
      <c r="D15" t="n">
        <v>0.7133556889006964</v>
      </c>
      <c r="E15" t="n">
        <v>18.34218888657071</v>
      </c>
      <c r="F15" t="n">
        <v>9.173012741011144</v>
      </c>
      <c r="G15" t="n">
        <v>6.390260992807106</v>
      </c>
      <c r="H15" t="n">
        <v>50.4735298704716</v>
      </c>
      <c r="I15" t="n">
        <v>10.02424680703291</v>
      </c>
      <c r="J15" t="n">
        <v>-40.97537049120982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2.68568820752364</v>
      </c>
      <c r="E16" t="n">
        <v>17.69557403634223</v>
      </c>
      <c r="F16" t="n">
        <v>13.31379619093258</v>
      </c>
      <c r="G16" t="n">
        <v>2.979145663392146</v>
      </c>
      <c r="H16" t="n">
        <v>52.38898893477779</v>
      </c>
      <c r="I16" t="n">
        <v>7.392644241935353</v>
      </c>
      <c r="J16" t="n">
        <v>-40.64518776185678</v>
      </c>
      <c r="K16" t="n">
        <v>67.53462652109961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4.648773348952329</v>
      </c>
      <c r="E17" t="n">
        <v>20.94148629328132</v>
      </c>
      <c r="F17" t="n">
        <v>18.03683771743136</v>
      </c>
      <c r="G17" t="n">
        <v>3.355001037180894</v>
      </c>
      <c r="H17" t="n">
        <v>57.39149102001097</v>
      </c>
      <c r="I17" t="n">
        <v>10.21759470775128</v>
      </c>
      <c r="J17" t="n">
        <v>-38.65983329178376</v>
      </c>
      <c r="K17" t="n">
        <v>69.89629829669921</v>
      </c>
    </row>
    <row r="18">
      <c r="A18" s="2" t="n">
        <v>44957</v>
      </c>
      <c r="B18" t="n">
        <v>15.05698656566588</v>
      </c>
      <c r="C18" t="n">
        <v>14.19837860018549</v>
      </c>
      <c r="D18" t="n">
        <v>6.025804649547228</v>
      </c>
      <c r="E18" t="n">
        <v>22.03078126988118</v>
      </c>
      <c r="F18" t="n">
        <v>19.73885294411783</v>
      </c>
      <c r="G18" t="n">
        <v>2.804730022306567</v>
      </c>
      <c r="H18" t="n">
        <v>63.00265725655039</v>
      </c>
      <c r="I18" t="n">
        <v>4.083254916262935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13.54154981389948</v>
      </c>
      <c r="C19" t="n">
        <v>12.94866372714176</v>
      </c>
      <c r="D19" t="n">
        <v>6.823076217341617</v>
      </c>
      <c r="E19" t="n">
        <v>25.76668063390242</v>
      </c>
      <c r="F19" t="n">
        <v>16.81583290095883</v>
      </c>
      <c r="G19" t="n">
        <v>3.971182341425128</v>
      </c>
      <c r="H19" t="n">
        <v>59.18471534999259</v>
      </c>
      <c r="I19" t="n">
        <v>0.07237043552927869</v>
      </c>
      <c r="J19" t="n">
        <v>-35.83911909043005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12.46346893635988</v>
      </c>
      <c r="D20" t="n">
        <v>6.725601837913975</v>
      </c>
      <c r="E20" t="n">
        <v>24.0434331308073</v>
      </c>
      <c r="F20" t="n">
        <v>23.65426504139618</v>
      </c>
      <c r="G20" t="n">
        <v>3.070357381961597</v>
      </c>
      <c r="H20" t="n">
        <v>57.10203426915999</v>
      </c>
      <c r="I20" t="n">
        <v>4.415892030592539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6.700784266569126</v>
      </c>
      <c r="E21" t="n">
        <v>26.20576248012296</v>
      </c>
      <c r="F21" t="n">
        <v>21.53141572035713</v>
      </c>
      <c r="G21" t="n">
        <v>0.8427580159174441</v>
      </c>
      <c r="H21" t="n">
        <v>58.29784175143784</v>
      </c>
      <c r="I21" t="n">
        <v>4.697720343248002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5.065904167425894</v>
      </c>
      <c r="E22" t="n">
        <v>25.17734606961333</v>
      </c>
      <c r="F22" t="n">
        <v>22.31222592447433</v>
      </c>
      <c r="G22" t="n">
        <v>2.298966810248415</v>
      </c>
      <c r="H22" t="n">
        <v>59.83434040488687</v>
      </c>
      <c r="I22" t="n">
        <v>4.757910924907272</v>
      </c>
      <c r="J22" t="n">
        <v>-34.51834611972744</v>
      </c>
      <c r="K22" t="n">
        <v>70.69044036629197</v>
      </c>
    </row>
    <row r="23">
      <c r="A23" s="2" t="n">
        <v>44964</v>
      </c>
      <c r="B23" t="n">
        <v>12.27280508217277</v>
      </c>
      <c r="C23" t="n">
        <v>13.86576248220217</v>
      </c>
      <c r="D23" t="n">
        <v>5.653589567177297</v>
      </c>
      <c r="E23" t="n">
        <v>23.47575174189824</v>
      </c>
      <c r="F23" t="n">
        <v>22.71884830136792</v>
      </c>
      <c r="G23" t="n">
        <v>1.596795399192397</v>
      </c>
      <c r="H23" t="n">
        <v>58.81801013257297</v>
      </c>
      <c r="I23" t="n">
        <v>3.580530778326452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6.563934980242858</v>
      </c>
      <c r="E24" t="n">
        <v>21.66475162518566</v>
      </c>
      <c r="F24" t="n">
        <v>22.67241395459882</v>
      </c>
      <c r="G24" t="n">
        <v>-2.704573136972654</v>
      </c>
      <c r="H24" t="n">
        <v>62.00646743672191</v>
      </c>
      <c r="I24" t="n">
        <v>3.481833590923444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11.9157680056545</v>
      </c>
      <c r="D25" t="n">
        <v>8.034605695080032</v>
      </c>
      <c r="E25" t="n">
        <v>23.83879153951005</v>
      </c>
      <c r="F25" t="n">
        <v>21.72435774798942</v>
      </c>
      <c r="G25" t="n">
        <v>-2.677367096445316</v>
      </c>
      <c r="H25" t="n">
        <v>64.6953077380263</v>
      </c>
      <c r="I25" t="n">
        <v>3.609103468995079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9.429911020642345</v>
      </c>
      <c r="C26" t="n">
        <v>14.37169462226291</v>
      </c>
      <c r="D26" t="n">
        <v>10.36016220068425</v>
      </c>
      <c r="E26" t="n">
        <v>24.30963355625562</v>
      </c>
      <c r="F26" t="n">
        <v>15.01606158748718</v>
      </c>
      <c r="G26" t="n">
        <v>0.973284145182518</v>
      </c>
      <c r="H26" t="n">
        <v>66.29553220533776</v>
      </c>
      <c r="I26" t="n">
        <v>4.202624761724438</v>
      </c>
      <c r="J26" t="n">
        <v>-33.12997650002698</v>
      </c>
      <c r="K26" t="n">
        <v>70.71228376587102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9.814259206925513</v>
      </c>
      <c r="E27" t="n">
        <v>26.46224274565925</v>
      </c>
      <c r="F27" t="n">
        <v>9.691552444976681</v>
      </c>
      <c r="G27" t="n">
        <v>-0.7724153230322828</v>
      </c>
      <c r="H27" t="n">
        <v>64.27426146072803</v>
      </c>
      <c r="I27" t="n">
        <v>3.116502241651209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12.85598243388171</v>
      </c>
      <c r="D28" t="n">
        <v>8.746010492741707</v>
      </c>
      <c r="E28" t="n">
        <v>21.75403633951842</v>
      </c>
      <c r="F28" t="n">
        <v>8.374088303086236</v>
      </c>
      <c r="G28" t="n">
        <v>-3.564023825394025</v>
      </c>
      <c r="H28" t="n">
        <v>63.90119219056665</v>
      </c>
      <c r="I28" t="n">
        <v>-1.309907146921774</v>
      </c>
      <c r="J28" t="n">
        <v>-32.70132460343991</v>
      </c>
      <c r="K28" t="n">
        <v>65.24748529326607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8.731472268280061</v>
      </c>
      <c r="E29" t="n">
        <v>26.24029799389205</v>
      </c>
      <c r="F29" t="n">
        <v>8.966917270180774</v>
      </c>
      <c r="G29" t="n">
        <v>-2.632403402096217</v>
      </c>
      <c r="H29" t="n">
        <v>63.35076297493563</v>
      </c>
      <c r="I29" t="n">
        <v>1.114504198001431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12.98076622490232</v>
      </c>
      <c r="E30" t="n">
        <v>27.43643581305783</v>
      </c>
      <c r="F30" t="n">
        <v>11.6259022064777</v>
      </c>
      <c r="G30" t="n">
        <v>-2.659788510153982</v>
      </c>
      <c r="H30" t="n">
        <v>61.9105163836712</v>
      </c>
      <c r="I30" t="n">
        <v>1.44122262345916</v>
      </c>
      <c r="J30" t="n">
        <v>-29.79432223007777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15.32178409796357</v>
      </c>
      <c r="E31" t="n">
        <v>28.63163155192909</v>
      </c>
      <c r="F31" t="n">
        <v>19.89250676298555</v>
      </c>
      <c r="G31" t="n">
        <v>1.674974103484694</v>
      </c>
      <c r="H31" t="n">
        <v>64.25992992383181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16.41662773569495</v>
      </c>
      <c r="C32" t="n">
        <v>12.85020001408959</v>
      </c>
      <c r="D32" t="n">
        <v>14.78905832091821</v>
      </c>
      <c r="E32" t="n">
        <v>21.60053862574159</v>
      </c>
      <c r="F32" t="n">
        <v>18.69665811478836</v>
      </c>
      <c r="G32" t="n">
        <v>-3.397011748968848</v>
      </c>
      <c r="H32" t="n">
        <v>59.14172801647923</v>
      </c>
      <c r="I32" t="n">
        <v>1.48664518168895</v>
      </c>
      <c r="J32" t="n">
        <v>-27.79826279156437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17.00223697523577</v>
      </c>
      <c r="E33" t="n">
        <v>21.78093173189726</v>
      </c>
      <c r="F33" t="n">
        <v>17.35905292348825</v>
      </c>
      <c r="G33" t="n">
        <v>-3.942487526459415</v>
      </c>
      <c r="H33" t="n">
        <v>58.0193616904652</v>
      </c>
      <c r="I33" t="n">
        <v>1.677527216507713</v>
      </c>
      <c r="J33" t="n">
        <v>-26.70126575036291</v>
      </c>
      <c r="K33" t="n">
        <v>71.15700551455662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17.18395064954474</v>
      </c>
      <c r="E34" t="n">
        <v>20.14789729867417</v>
      </c>
      <c r="F34" t="n">
        <v>16.87716237937909</v>
      </c>
      <c r="G34" t="n">
        <v>-4.973327400310334</v>
      </c>
      <c r="H34" t="n">
        <v>54.62498883205751</v>
      </c>
      <c r="I34" t="n">
        <v>1.911842092834082</v>
      </c>
      <c r="J34" t="n">
        <v>-25.71355654677405</v>
      </c>
      <c r="K34" t="n">
        <v>67.86897628185689</v>
      </c>
    </row>
    <row r="35">
      <c r="A35" s="2" t="n">
        <v>44980</v>
      </c>
      <c r="B35" t="n">
        <v>11.92842589280361</v>
      </c>
      <c r="C35" t="n">
        <v>9.46187260359881</v>
      </c>
      <c r="D35" t="n">
        <v>18.27521247526245</v>
      </c>
      <c r="E35" t="n">
        <v>20.90490108309908</v>
      </c>
      <c r="F35" t="n">
        <v>16.21006898739232</v>
      </c>
      <c r="G35" t="n">
        <v>-4.45998986720636</v>
      </c>
      <c r="H35" t="n">
        <v>55.79749163648719</v>
      </c>
      <c r="I35" t="n">
        <v>2.151977716635356</v>
      </c>
      <c r="J35" t="n">
        <v>-21.60579123359455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15.53315066921668</v>
      </c>
      <c r="E36" t="n">
        <v>19.56035948552479</v>
      </c>
      <c r="F36" t="n">
        <v>16.89298081789874</v>
      </c>
      <c r="G36" t="n">
        <v>-4.812588268327334</v>
      </c>
      <c r="H36" t="n">
        <v>53.76282641808879</v>
      </c>
      <c r="I36" t="n">
        <v>1.217039189823144</v>
      </c>
      <c r="J36" t="n">
        <v>-20.70966229716428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14.644545268703</v>
      </c>
      <c r="E37" t="n">
        <v>15.64437321570402</v>
      </c>
      <c r="F37" t="n">
        <v>19.16873037783855</v>
      </c>
      <c r="G37" t="n">
        <v>-7.257824264071688</v>
      </c>
      <c r="H37" t="n">
        <v>48.87382375441034</v>
      </c>
      <c r="I37" t="n">
        <v>0.7681300222152743</v>
      </c>
      <c r="J37" t="n">
        <v>-24.36340798522034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15.53621501820714</v>
      </c>
      <c r="E38" t="n">
        <v>15.51439211797274</v>
      </c>
      <c r="F38" t="n">
        <v>14.58450921902172</v>
      </c>
      <c r="G38" t="n">
        <v>-5.879908470346262</v>
      </c>
      <c r="H38" t="n">
        <v>50.83977144953759</v>
      </c>
      <c r="I38" t="n">
        <v>-0.2036701059190404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24.81489518084323</v>
      </c>
      <c r="E39" t="n">
        <v>20.73016084502741</v>
      </c>
      <c r="F39" t="n">
        <v>25.78022698731908</v>
      </c>
      <c r="G39" t="n">
        <v>1.432991274684992</v>
      </c>
      <c r="H39" t="n">
        <v>61.49370253200148</v>
      </c>
      <c r="I39" t="n">
        <v>7.450567452316226</v>
      </c>
      <c r="J39" t="n">
        <v>-15.08549130048797</v>
      </c>
      <c r="K39" t="n">
        <v>73.60900101442635</v>
      </c>
    </row>
    <row r="40">
      <c r="A40" s="2" t="n">
        <v>44987</v>
      </c>
      <c r="B40" t="n">
        <v>23.87410938827346</v>
      </c>
      <c r="C40" t="n">
        <v>9.873091452043536</v>
      </c>
      <c r="D40" t="n">
        <v>19.39792045619597</v>
      </c>
      <c r="E40" t="n">
        <v>19.70404224742082</v>
      </c>
      <c r="F40" t="n">
        <v>21.05214207449691</v>
      </c>
      <c r="G40" t="n">
        <v>0.04680161725587606</v>
      </c>
      <c r="H40" t="n">
        <v>56.55722748622891</v>
      </c>
      <c r="I40" t="n">
        <v>2.979096430454331</v>
      </c>
      <c r="J40" t="n">
        <v>-18.60707831712524</v>
      </c>
      <c r="K40" t="n">
        <v>70.70291015507873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16.94125645458142</v>
      </c>
      <c r="E41" t="n">
        <v>21.55811641304619</v>
      </c>
      <c r="F41" t="n">
        <v>22.95504617429813</v>
      </c>
      <c r="G41" t="n">
        <v>0.8786001955384926</v>
      </c>
      <c r="H41" t="n">
        <v>62.05102312118309</v>
      </c>
      <c r="I41" t="n">
        <v>4.134281811735607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24.70521405098543</v>
      </c>
      <c r="C42" t="n">
        <v>14.54737446173775</v>
      </c>
      <c r="D42" t="n">
        <v>19.41453242806106</v>
      </c>
      <c r="E42" t="n">
        <v>27.07910720351421</v>
      </c>
      <c r="F42" t="n">
        <v>26.71436962242597</v>
      </c>
      <c r="G42" t="n">
        <v>6.194034869587606</v>
      </c>
      <c r="H42" t="n">
        <v>64.89361273971129</v>
      </c>
      <c r="I42" t="n">
        <v>11.18577529513696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26.39994528225238</v>
      </c>
      <c r="E43" t="n">
        <v>33.87532177573244</v>
      </c>
      <c r="F43" t="n">
        <v>23.81933395918172</v>
      </c>
      <c r="G43" t="n">
        <v>6.514063182424024</v>
      </c>
      <c r="H43" t="n">
        <v>71.0056859327527</v>
      </c>
      <c r="I43" t="n">
        <v>15.21405046440514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28.40333173874154</v>
      </c>
      <c r="E44" t="n">
        <v>35.41269590350258</v>
      </c>
      <c r="F44" t="n">
        <v>27.19477446713372</v>
      </c>
      <c r="G44" t="n">
        <v>9.863830093410986</v>
      </c>
      <c r="H44" t="n">
        <v>72.18644812964159</v>
      </c>
      <c r="I44" t="n">
        <v>18.63991455300373</v>
      </c>
      <c r="J44" t="n">
        <v>-8.708483538728673</v>
      </c>
      <c r="K44" t="n">
        <v>98.04899657568242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32.93963027395559</v>
      </c>
      <c r="E45" t="n">
        <v>38.81964071420158</v>
      </c>
      <c r="F45" t="n">
        <v>31.72245748368916</v>
      </c>
      <c r="G45" t="n">
        <v>15.3248049534723</v>
      </c>
      <c r="H45" t="n">
        <v>79.45866077491692</v>
      </c>
      <c r="I45" t="n">
        <v>27.90841141501972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25.38773652551245</v>
      </c>
      <c r="E46" t="n">
        <v>35.35103726058932</v>
      </c>
      <c r="F46" t="n">
        <v>27.95063054795466</v>
      </c>
      <c r="G46" t="n">
        <v>10.15545973833414</v>
      </c>
      <c r="H46" t="n">
        <v>72.07759312262354</v>
      </c>
      <c r="I46" t="n">
        <v>25.97866722959077</v>
      </c>
      <c r="J46" t="n">
        <v>-5.064094211795577</v>
      </c>
      <c r="K46" t="n">
        <v>98.15086197090422</v>
      </c>
    </row>
    <row r="47">
      <c r="A47" s="2" t="n">
        <v>44999</v>
      </c>
      <c r="B47" t="n">
        <v>30.84408790199931</v>
      </c>
      <c r="C47" t="n">
        <v>16.61731724877507</v>
      </c>
      <c r="D47" t="n">
        <v>29.61222624140529</v>
      </c>
      <c r="E47" t="n">
        <v>32.44270884090559</v>
      </c>
      <c r="F47" t="n">
        <v>22.00502151751154</v>
      </c>
      <c r="G47" t="n">
        <v>7.670159587648295</v>
      </c>
      <c r="H47" t="n">
        <v>59.58050835513799</v>
      </c>
      <c r="I47" t="n">
        <v>21.93506877934812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29.1486585446163</v>
      </c>
      <c r="E48" t="n">
        <v>31.43341397815544</v>
      </c>
      <c r="F48" t="n">
        <v>19.52076787433852</v>
      </c>
      <c r="G48" t="n">
        <v>6.535313789357255</v>
      </c>
      <c r="H48" t="n">
        <v>58.65504097887948</v>
      </c>
      <c r="I48" t="n">
        <v>18.28875242342782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15.18927545544802</v>
      </c>
      <c r="D49" t="n">
        <v>30.53899748046569</v>
      </c>
      <c r="E49" t="n">
        <v>33.39086902316028</v>
      </c>
      <c r="F49" t="n">
        <v>17.84038888495487</v>
      </c>
      <c r="G49" t="n">
        <v>5.678888956161465</v>
      </c>
      <c r="H49" t="n">
        <v>60.45068167778871</v>
      </c>
      <c r="I49" t="n">
        <v>19.57681167808678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14.63010099143089</v>
      </c>
      <c r="D50" t="n">
        <v>32.28188056401584</v>
      </c>
      <c r="E50" t="n">
        <v>29.42864529645013</v>
      </c>
      <c r="F50" t="n">
        <v>18.22318069561364</v>
      </c>
      <c r="G50" t="n">
        <v>4.495037512865507</v>
      </c>
      <c r="H50" t="n">
        <v>59.24204649373556</v>
      </c>
      <c r="I50" t="n">
        <v>14.41701227574661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14.297964815153</v>
      </c>
      <c r="D51" t="n">
        <v>33.43537860781829</v>
      </c>
      <c r="E51" t="n">
        <v>28.9077527187575</v>
      </c>
      <c r="F51" t="n">
        <v>16.68806970255694</v>
      </c>
      <c r="G51" t="n">
        <v>4.846102129854168</v>
      </c>
      <c r="H51" t="n">
        <v>54.96552850138847</v>
      </c>
      <c r="I51" t="n">
        <v>11.50411304166625</v>
      </c>
      <c r="J51" t="n">
        <v>-26.04298925641542</v>
      </c>
      <c r="K51" t="n">
        <v>77.09768985031819</v>
      </c>
    </row>
    <row r="52">
      <c r="A52" s="2" t="n">
        <v>45006</v>
      </c>
      <c r="B52" t="n">
        <v>18.05440976868031</v>
      </c>
      <c r="C52" t="n">
        <v>13.51869881779351</v>
      </c>
      <c r="D52" t="n">
        <v>33.59376697889726</v>
      </c>
      <c r="E52" t="n">
        <v>25.29503593652766</v>
      </c>
      <c r="F52" t="n">
        <v>14.71636514103041</v>
      </c>
      <c r="G52" t="n">
        <v>3.010379120059081</v>
      </c>
      <c r="H52" t="n">
        <v>51.511954286908</v>
      </c>
      <c r="I52" t="n">
        <v>10.6438357474328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22.08510541581663</v>
      </c>
      <c r="C53" t="n">
        <v>11.52943166078495</v>
      </c>
      <c r="D53" t="n">
        <v>29.35845640079544</v>
      </c>
      <c r="E53" t="n">
        <v>21.71606223565223</v>
      </c>
      <c r="F53" t="n">
        <v>10.041889491114</v>
      </c>
      <c r="G53" t="n">
        <v>1.043149904369889</v>
      </c>
      <c r="H53" t="n">
        <v>48.0376608296131</v>
      </c>
      <c r="I53" t="n">
        <v>7.977821041776156</v>
      </c>
      <c r="J53" t="n">
        <v>-27.93518459468147</v>
      </c>
      <c r="K53" t="n">
        <v>74.36207459859598</v>
      </c>
    </row>
    <row r="54">
      <c r="A54" s="2" t="n">
        <v>45008</v>
      </c>
      <c r="B54" t="n">
        <v>24.7890001879687</v>
      </c>
      <c r="C54" t="n">
        <v>11.6739782284039</v>
      </c>
      <c r="D54" t="n">
        <v>32.44148072306172</v>
      </c>
      <c r="E54" t="n">
        <v>23.89634414098047</v>
      </c>
      <c r="F54" t="n">
        <v>9.704160978422504</v>
      </c>
      <c r="G54" t="n">
        <v>2.64502937858333</v>
      </c>
      <c r="H54" t="n">
        <v>50.20673227876154</v>
      </c>
      <c r="I54" t="n">
        <v>9.118724451160286</v>
      </c>
      <c r="J54" t="n">
        <v>-26.18816248248894</v>
      </c>
      <c r="K54" t="n">
        <v>74.00874907545337</v>
      </c>
    </row>
    <row r="55">
      <c r="A55" s="2" t="n">
        <v>45009</v>
      </c>
      <c r="B55" t="n">
        <v>23.54603204688486</v>
      </c>
      <c r="C55" t="n">
        <v>8.62090875589776</v>
      </c>
      <c r="D55" t="n">
        <v>32.08476009992511</v>
      </c>
      <c r="E55" t="n">
        <v>23.04502275590303</v>
      </c>
      <c r="F55" t="n">
        <v>7.61880974763145</v>
      </c>
      <c r="G55" t="n">
        <v>-0.8216354380689239</v>
      </c>
      <c r="H55" t="n">
        <v>47.9856426159787</v>
      </c>
      <c r="I55" t="n">
        <v>6.830761253679651</v>
      </c>
      <c r="J55" t="n">
        <v>-28.41845691983146</v>
      </c>
      <c r="K55" t="n">
        <v>72.00716172947246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32.3826257502238</v>
      </c>
      <c r="E56" t="n">
        <v>21.32965699766756</v>
      </c>
      <c r="F56" t="n">
        <v>5.485235788224241</v>
      </c>
      <c r="G56" t="n">
        <v>0.1733449751385008</v>
      </c>
      <c r="H56" t="n">
        <v>48.50060234899176</v>
      </c>
      <c r="I56" t="n">
        <v>8.999580107390305</v>
      </c>
      <c r="J56" t="n">
        <v>-28.37284748000144</v>
      </c>
      <c r="K56" t="n">
        <v>73.17056326871199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34.08767889901328</v>
      </c>
      <c r="E57" t="n">
        <v>21.17328266185852</v>
      </c>
      <c r="F57" t="n">
        <v>2.678263440027151</v>
      </c>
      <c r="G57" t="n">
        <v>-3.099234257194128</v>
      </c>
      <c r="H57" t="n">
        <v>48.87283638559497</v>
      </c>
      <c r="I57" t="n">
        <v>9.341026495290915</v>
      </c>
      <c r="J57" t="n">
        <v>-28.30871007071836</v>
      </c>
      <c r="K57" t="n">
        <v>71.74545065309681</v>
      </c>
    </row>
    <row r="58">
      <c r="A58" s="2" t="n">
        <v>45014</v>
      </c>
      <c r="B58" t="n">
        <v>21.01299549015836</v>
      </c>
      <c r="C58" t="n">
        <v>10.14269417590961</v>
      </c>
      <c r="D58" t="n">
        <v>38.29344131767305</v>
      </c>
      <c r="E58" t="n">
        <v>26.37629570027127</v>
      </c>
      <c r="F58" t="n">
        <v>7.531225541729003</v>
      </c>
      <c r="G58" t="n">
        <v>0.6633236534638653</v>
      </c>
      <c r="H58" t="n">
        <v>51.16164892059363</v>
      </c>
      <c r="I58" t="n">
        <v>12.60161404772171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22.9106699946638</v>
      </c>
      <c r="C59" t="n">
        <v>9.298460716956814</v>
      </c>
      <c r="D59" t="n">
        <v>41.4277766838993</v>
      </c>
      <c r="E59" t="n">
        <v>24.72585569004626</v>
      </c>
      <c r="F59" t="n">
        <v>13.39850924882744</v>
      </c>
      <c r="G59" t="n">
        <v>2.570036072663684</v>
      </c>
      <c r="H59" t="n">
        <v>52.16846081139628</v>
      </c>
      <c r="I59" t="n">
        <v>11.62705809289397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12.32407370799344</v>
      </c>
      <c r="D60" t="n">
        <v>41.07784518331252</v>
      </c>
      <c r="E60" t="n">
        <v>21.92273652622787</v>
      </c>
      <c r="F60" t="n">
        <v>21.64575989458437</v>
      </c>
      <c r="G60" t="n">
        <v>14.26899154468233</v>
      </c>
      <c r="H60" t="n">
        <v>52.82482482614883</v>
      </c>
      <c r="I60" t="n">
        <v>15.05391553936675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35.58483733054207</v>
      </c>
      <c r="E61" t="n">
        <v>18.7699764600177</v>
      </c>
      <c r="F61" t="n">
        <v>22.50764377735504</v>
      </c>
      <c r="G61" t="n">
        <v>11.25084071253004</v>
      </c>
      <c r="H61" t="n">
        <v>47.13211298697122</v>
      </c>
      <c r="I61" t="n">
        <v>11.89778069967076</v>
      </c>
      <c r="J61" t="n">
        <v>-26.05490365758599</v>
      </c>
      <c r="K61" t="n">
        <v>76.15438449010034</v>
      </c>
    </row>
    <row r="62">
      <c r="A62" s="2" t="n">
        <v>45022</v>
      </c>
      <c r="B62" t="n">
        <v>17.19425887059869</v>
      </c>
      <c r="C62" t="n">
        <v>14.56596605899325</v>
      </c>
      <c r="D62" t="n">
        <v>33.30769999088292</v>
      </c>
      <c r="E62" t="n">
        <v>21.33611744333805</v>
      </c>
      <c r="F62" t="n">
        <v>27.26076569899472</v>
      </c>
      <c r="G62" t="n">
        <v>9.899311498677154</v>
      </c>
      <c r="H62" t="n">
        <v>46.70316526381954</v>
      </c>
      <c r="I62" t="n">
        <v>13.3763230286096</v>
      </c>
      <c r="J62" t="n">
        <v>-26.57788870015215</v>
      </c>
      <c r="K62" t="n">
        <v>76.47581313008594</v>
      </c>
    </row>
    <row r="63">
      <c r="A63" s="2" t="n">
        <v>45026</v>
      </c>
      <c r="B63" t="n">
        <v>16.80447023837666</v>
      </c>
      <c r="C63" t="n">
        <v>12.68072562222224</v>
      </c>
      <c r="D63" t="n">
        <v>30.47741395057702</v>
      </c>
      <c r="E63" t="n">
        <v>20.51501849678847</v>
      </c>
      <c r="F63" t="n">
        <v>20.59682474915991</v>
      </c>
      <c r="G63" t="n">
        <v>14.13482216555826</v>
      </c>
      <c r="H63" t="n">
        <v>45.27395284762008</v>
      </c>
      <c r="I63" t="n">
        <v>11.5751873812785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28.20413183938941</v>
      </c>
      <c r="E64" t="n">
        <v>22.54236178067121</v>
      </c>
      <c r="F64" t="n">
        <v>15.91208140529396</v>
      </c>
      <c r="G64" t="n">
        <v>11.01334430063963</v>
      </c>
      <c r="H64" t="n">
        <v>45.6154195533687</v>
      </c>
      <c r="I64" t="n">
        <v>12.11303630183973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16.72766428954075</v>
      </c>
      <c r="D65" t="n">
        <v>29.02186719476079</v>
      </c>
      <c r="E65" t="n">
        <v>23.8148881154409</v>
      </c>
      <c r="F65" t="n">
        <v>11.2930452913609</v>
      </c>
      <c r="G65" t="n">
        <v>10.36947529616525</v>
      </c>
      <c r="H65" t="n">
        <v>45.80166030989965</v>
      </c>
      <c r="I65" t="n">
        <v>11.80079453153193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29.08382612720266</v>
      </c>
      <c r="E66" t="n">
        <v>27.80787124161381</v>
      </c>
      <c r="F66" t="n">
        <v>6.401102229759403</v>
      </c>
      <c r="G66" t="n">
        <v>8.341223846084421</v>
      </c>
      <c r="H66" t="n">
        <v>46.99225016684452</v>
      </c>
      <c r="I66" t="n">
        <v>12.7022448808735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29.14557228238146</v>
      </c>
      <c r="E67" t="n">
        <v>28.05269544936921</v>
      </c>
      <c r="F67" t="n">
        <v>10.89301033053205</v>
      </c>
      <c r="G67" t="n">
        <v>9.006117396987889</v>
      </c>
      <c r="H67" t="n">
        <v>46.87296026060848</v>
      </c>
      <c r="I67" t="n">
        <v>14.282628259935</v>
      </c>
      <c r="J67" t="n">
        <v>-26.73277097108565</v>
      </c>
      <c r="K67" t="n">
        <v>84.24975744503911</v>
      </c>
    </row>
    <row r="68">
      <c r="A68" s="2" t="n">
        <v>45034</v>
      </c>
      <c r="B68" t="n">
        <v>8.852043882503757</v>
      </c>
      <c r="C68" t="n">
        <v>14.61785065442402</v>
      </c>
      <c r="D68" t="n">
        <v>28.13715963647345</v>
      </c>
      <c r="E68" t="n">
        <v>28.57191307816822</v>
      </c>
      <c r="F68" t="n">
        <v>12.08795562854304</v>
      </c>
      <c r="G68" t="n">
        <v>7.304813476419958</v>
      </c>
      <c r="H68" t="n">
        <v>41.94384122646666</v>
      </c>
      <c r="I68" t="n">
        <v>16.30331693917981</v>
      </c>
      <c r="J68" t="n">
        <v>-28.18477447593526</v>
      </c>
      <c r="K68" t="n">
        <v>76.09416830711231</v>
      </c>
    </row>
    <row r="69">
      <c r="A69" s="2" t="n">
        <v>45035</v>
      </c>
      <c r="B69" t="n">
        <v>6.219097506982441</v>
      </c>
      <c r="C69" t="n">
        <v>16.86929276369982</v>
      </c>
      <c r="D69" t="n">
        <v>27.94836262905751</v>
      </c>
      <c r="E69" t="n">
        <v>30.08691869674283</v>
      </c>
      <c r="F69" t="n">
        <v>9.631436809101302</v>
      </c>
      <c r="G69" t="n">
        <v>8.825765570874244</v>
      </c>
      <c r="H69" t="n">
        <v>43.30829378935746</v>
      </c>
      <c r="I69" t="n">
        <v>15.48760382747865</v>
      </c>
      <c r="J69" t="n">
        <v>-27.87117167223067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20.59076559335609</v>
      </c>
      <c r="D70" t="n">
        <v>30.98375609042889</v>
      </c>
      <c r="E70" t="n">
        <v>29.61213609142592</v>
      </c>
      <c r="F70" t="n">
        <v>15.16775644209762</v>
      </c>
      <c r="G70" t="n">
        <v>10.71932253646024</v>
      </c>
      <c r="H70" t="n">
        <v>43.01449743794574</v>
      </c>
      <c r="I70" t="n">
        <v>15.14340471213518</v>
      </c>
      <c r="J70" t="n">
        <v>-24.17116545407865</v>
      </c>
      <c r="K70" t="n">
        <v>74.31992779740678</v>
      </c>
    </row>
    <row r="71">
      <c r="A71" s="2" t="n">
        <v>45037</v>
      </c>
      <c r="B71" t="n">
        <v>7.488316707376419</v>
      </c>
      <c r="C71" t="n">
        <v>20.90204747841906</v>
      </c>
      <c r="D71" t="n">
        <v>31.9803050456535</v>
      </c>
      <c r="E71" t="n">
        <v>29.32234208981086</v>
      </c>
      <c r="F71" t="n">
        <v>18.98575936408793</v>
      </c>
      <c r="G71" t="n">
        <v>12.35672045908698</v>
      </c>
      <c r="H71" t="n">
        <v>41.45699926067474</v>
      </c>
      <c r="I71" t="n">
        <v>15.33298896765734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7.688293114313427</v>
      </c>
      <c r="C72" t="n">
        <v>21.00376534293262</v>
      </c>
      <c r="D72" t="n">
        <v>31.6338785914442</v>
      </c>
      <c r="E72" t="n">
        <v>27.59785207483452</v>
      </c>
      <c r="F72" t="n">
        <v>21.36527674891</v>
      </c>
      <c r="G72" t="n">
        <v>13.71183214177851</v>
      </c>
      <c r="H72" t="n">
        <v>39.5844674427138</v>
      </c>
      <c r="I72" t="n">
        <v>12.52249205031091</v>
      </c>
      <c r="J72" t="n">
        <v>-23.19519995210303</v>
      </c>
      <c r="K72" t="n">
        <v>68.78605018431587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36.10662718786459</v>
      </c>
      <c r="E73" t="n">
        <v>31.95779613196157</v>
      </c>
      <c r="F73" t="n">
        <v>21.76602092731454</v>
      </c>
      <c r="G73" t="n">
        <v>14.67318541957416</v>
      </c>
      <c r="H73" t="n">
        <v>40.08359127251487</v>
      </c>
      <c r="I73" t="n">
        <v>14.65425468997659</v>
      </c>
      <c r="J73" t="n">
        <v>-19.90454585450336</v>
      </c>
      <c r="K73" t="n">
        <v>74.36535985204016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35.11466058352373</v>
      </c>
      <c r="E74" t="n">
        <v>28.90129018838072</v>
      </c>
      <c r="F74" t="n">
        <v>19.43325463749763</v>
      </c>
      <c r="G74" t="n">
        <v>14.42646942036456</v>
      </c>
      <c r="H74" t="n">
        <v>39.11686941427239</v>
      </c>
      <c r="I74" t="n">
        <v>11.68963124818387</v>
      </c>
      <c r="J74" t="n">
        <v>-20.36502260227568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23.53678559586778</v>
      </c>
      <c r="D75" t="n">
        <v>33.75422226088711</v>
      </c>
      <c r="E75" t="n">
        <v>23.90230310450481</v>
      </c>
      <c r="F75" t="n">
        <v>16.22050190746398</v>
      </c>
      <c r="G75" t="n">
        <v>12.47025792664547</v>
      </c>
      <c r="H75" t="n">
        <v>35.73261177059739</v>
      </c>
      <c r="I75" t="n">
        <v>9.137940634301312</v>
      </c>
      <c r="J75" t="n">
        <v>-22.79413248986515</v>
      </c>
      <c r="K75" t="n">
        <v>72.90911620845732</v>
      </c>
    </row>
    <row r="76">
      <c r="A76" s="2" t="n">
        <v>45044</v>
      </c>
      <c r="B76" t="n">
        <v>13.84747592013245</v>
      </c>
      <c r="C76" t="n">
        <v>26.2431530485917</v>
      </c>
      <c r="D76" t="n">
        <v>36.80502544276394</v>
      </c>
      <c r="E76" t="n">
        <v>26.28043079876367</v>
      </c>
      <c r="F76" t="n">
        <v>19.80240727981517</v>
      </c>
      <c r="G76" t="n">
        <v>15.87963257245006</v>
      </c>
      <c r="H76" t="n">
        <v>34.62811711912088</v>
      </c>
      <c r="I76" t="n">
        <v>9.382043920101179</v>
      </c>
      <c r="J76" t="n">
        <v>-19.97059929531442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43.18114903156902</v>
      </c>
      <c r="E77" t="n">
        <v>30.23477354233286</v>
      </c>
      <c r="F77" t="n">
        <v>23.17098843142911</v>
      </c>
      <c r="G77" t="n">
        <v>13.31898411723627</v>
      </c>
      <c r="H77" t="n">
        <v>38.26993141172639</v>
      </c>
      <c r="I77" t="n">
        <v>11.65629526770564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36.22700194111528</v>
      </c>
      <c r="E78" t="n">
        <v>27.2273238936531</v>
      </c>
      <c r="F78" t="n">
        <v>21.35515836911581</v>
      </c>
      <c r="G78" t="n">
        <v>8.025034042911482</v>
      </c>
      <c r="H78" t="n">
        <v>32.75449493511869</v>
      </c>
      <c r="I78" t="n">
        <v>11.99572158070004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15.33353540789157</v>
      </c>
      <c r="C79" t="n">
        <v>18.42134837916092</v>
      </c>
      <c r="D79" t="n">
        <v>36.62250886124732</v>
      </c>
      <c r="E79" t="n">
        <v>26.58959946203445</v>
      </c>
      <c r="F79" t="n">
        <v>12.55997227080412</v>
      </c>
      <c r="G79" t="n">
        <v>4.509806284964579</v>
      </c>
      <c r="H79" t="n">
        <v>34.25072714801816</v>
      </c>
      <c r="I79" t="n">
        <v>13.74019486228937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13.15466549347226</v>
      </c>
      <c r="C80" t="n">
        <v>20.76795269921103</v>
      </c>
      <c r="D80" t="n">
        <v>37.61186876979443</v>
      </c>
      <c r="E80" t="n">
        <v>26.02581795131758</v>
      </c>
      <c r="F80" t="n">
        <v>14.17663150071671</v>
      </c>
      <c r="G80" t="n">
        <v>5.143413205840885</v>
      </c>
      <c r="H80" t="n">
        <v>32.58132196615782</v>
      </c>
      <c r="I80" t="n">
        <v>14.19114338842817</v>
      </c>
      <c r="J80" t="n">
        <v>-16.66372811667868</v>
      </c>
      <c r="K80" t="n">
        <v>79.19492443451908</v>
      </c>
    </row>
    <row r="81">
      <c r="A81" s="2" t="n">
        <v>45054</v>
      </c>
      <c r="B81" t="n">
        <v>16.19355396878957</v>
      </c>
      <c r="C81" t="n">
        <v>26.55982554795084</v>
      </c>
      <c r="D81" t="n">
        <v>36.47027495206476</v>
      </c>
      <c r="E81" t="n">
        <v>29.84888116335351</v>
      </c>
      <c r="F81" t="n">
        <v>12.06607785363125</v>
      </c>
      <c r="G81" t="n">
        <v>6.796403440418186</v>
      </c>
      <c r="H81" t="n">
        <v>34.95326633681461</v>
      </c>
      <c r="I81" t="n">
        <v>18.3758119224487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36.15920603976151</v>
      </c>
      <c r="E82" t="n">
        <v>33.37540815922519</v>
      </c>
      <c r="F82" t="n">
        <v>14.31822705879999</v>
      </c>
      <c r="G82" t="n">
        <v>8.262176608873828</v>
      </c>
      <c r="H82" t="n">
        <v>36.55978942116842</v>
      </c>
      <c r="I82" t="n">
        <v>20.12887220878063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39.91706414470642</v>
      </c>
      <c r="E83" t="n">
        <v>38.51033710006131</v>
      </c>
      <c r="F83" t="n">
        <v>18.48169960914079</v>
      </c>
      <c r="G83" t="n">
        <v>11.5206812723833</v>
      </c>
      <c r="H83" t="n">
        <v>40.76849220211309</v>
      </c>
      <c r="I83" t="n">
        <v>24.74503523869489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40.86265364978605</v>
      </c>
      <c r="F84" t="n">
        <v>19.92137947661377</v>
      </c>
      <c r="G84" t="n">
        <v>7.387823788948733</v>
      </c>
      <c r="H84" t="n">
        <v>40.60436079608382</v>
      </c>
      <c r="I84" t="n">
        <v>25.84116598409156</v>
      </c>
      <c r="J84" t="n">
        <v>-9.629834128445102</v>
      </c>
      <c r="K84" t="n">
        <v>97.43562766237162</v>
      </c>
    </row>
    <row r="85">
      <c r="A85" s="2" t="n">
        <v>45058</v>
      </c>
      <c r="B85" t="n">
        <v>26.14289614909526</v>
      </c>
      <c r="C85" t="n">
        <v>34.56311604239109</v>
      </c>
      <c r="D85" t="n">
        <v>40.33804161204897</v>
      </c>
      <c r="E85" t="n">
        <v>54.5211037087963</v>
      </c>
      <c r="F85" t="n">
        <v>29.01538434729067</v>
      </c>
      <c r="G85" t="n">
        <v>5.631941877563107</v>
      </c>
      <c r="H85" t="n">
        <v>44.20826815220514</v>
      </c>
      <c r="I85" t="n">
        <v>28.53799821429812</v>
      </c>
      <c r="J85" t="n">
        <v>-4.52943927002567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32.70713007691077</v>
      </c>
      <c r="D86" t="n">
        <v>44.65896590336556</v>
      </c>
      <c r="E86" t="n">
        <v>57.0979722555202</v>
      </c>
      <c r="F86" t="n">
        <v>29.22985054884972</v>
      </c>
      <c r="G86" t="n">
        <v>12.20845059628768</v>
      </c>
      <c r="H86" t="n">
        <v>45.0692515612958</v>
      </c>
      <c r="I86" t="n">
        <v>25.91769617823161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43.96090173974763</v>
      </c>
      <c r="E87" t="n">
        <v>51.40979716839724</v>
      </c>
      <c r="F87" t="n">
        <v>33.59518839107793</v>
      </c>
      <c r="G87" t="n">
        <v>13.00522741830683</v>
      </c>
      <c r="H87" t="n">
        <v>43.56591189102674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32.33864792478762</v>
      </c>
      <c r="C88" t="n">
        <v>30.07637947358455</v>
      </c>
      <c r="D88" t="n">
        <v>46.30520621763636</v>
      </c>
      <c r="E88" t="n">
        <v>52.89537060806211</v>
      </c>
      <c r="F88" t="n">
        <v>39.40053921891338</v>
      </c>
      <c r="G88" t="n">
        <v>14.53425581151009</v>
      </c>
      <c r="H88" t="n">
        <v>43.85032388034293</v>
      </c>
      <c r="I88" t="n">
        <v>24.10605715587717</v>
      </c>
      <c r="J88" t="n">
        <v>1.197275472730919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30.77718511346736</v>
      </c>
      <c r="D89" t="n">
        <v>48.32099176609719</v>
      </c>
      <c r="E89" t="n">
        <v>50.96345454045483</v>
      </c>
      <c r="F89" t="n">
        <v>37.55425343488334</v>
      </c>
      <c r="G89" t="n">
        <v>18.35815799480698</v>
      </c>
      <c r="H89" t="n">
        <v>45.41972321511891</v>
      </c>
      <c r="I89" t="n">
        <v>25.63202999615406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47.64045756536219</v>
      </c>
      <c r="E90" t="n">
        <v>47.76746653744759</v>
      </c>
      <c r="F90" t="n">
        <v>35.68810190909957</v>
      </c>
      <c r="G90" t="n">
        <v>15.10122594708534</v>
      </c>
      <c r="H90" t="n">
        <v>43.14745883677087</v>
      </c>
      <c r="I90" t="n">
        <v>29.06177362808966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26.30044832811862</v>
      </c>
      <c r="D91" t="n">
        <v>45.98287492442719</v>
      </c>
      <c r="E91" t="n">
        <v>36.32978193082157</v>
      </c>
      <c r="F91" t="n">
        <v>36.65007473051058</v>
      </c>
      <c r="G91" t="n">
        <v>12.07726844007169</v>
      </c>
      <c r="H91" t="n">
        <v>41.52868865510981</v>
      </c>
      <c r="I91" t="n">
        <v>27.17226917227045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20.16550395468188</v>
      </c>
      <c r="C92" t="n">
        <v>24.69048077735037</v>
      </c>
      <c r="D92" t="n">
        <v>41.67250973969399</v>
      </c>
      <c r="E92" t="n">
        <v>33.94794220952515</v>
      </c>
      <c r="F92" t="n">
        <v>33.49880752045025</v>
      </c>
      <c r="G92" t="n">
        <v>11.60497974410499</v>
      </c>
      <c r="H92" t="n">
        <v>40.70376943180387</v>
      </c>
      <c r="I92" t="n">
        <v>22.94601657582318</v>
      </c>
      <c r="J92" t="n">
        <v>-2.947976930997875</v>
      </c>
      <c r="K92" t="n">
        <v>87.43956715389814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35.36225232807473</v>
      </c>
      <c r="E93" t="n">
        <v>34.82679942514313</v>
      </c>
      <c r="F93" t="n">
        <v>33.10558611458754</v>
      </c>
      <c r="G93" t="n">
        <v>12.07976714187522</v>
      </c>
      <c r="H93" t="n">
        <v>41.10950975259535</v>
      </c>
      <c r="I93" t="n">
        <v>23.3295133017581</v>
      </c>
      <c r="J93" t="n">
        <v>-2.943880982786062</v>
      </c>
      <c r="K93" t="n">
        <v>88.05946975737078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43.60124005841277</v>
      </c>
      <c r="E94" t="n">
        <v>38.68333187478643</v>
      </c>
      <c r="F94" t="n">
        <v>38.78639638950509</v>
      </c>
      <c r="G94" t="n">
        <v>12.88313191196979</v>
      </c>
      <c r="H94" t="n">
        <v>46.26646474653234</v>
      </c>
      <c r="I94" t="n">
        <v>26.17866619249764</v>
      </c>
      <c r="J94" t="n">
        <v>2.322504762225064</v>
      </c>
      <c r="K94" t="n">
        <v>89.87353014300442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36.84416537720805</v>
      </c>
      <c r="E95" t="n">
        <v>37.19292524221769</v>
      </c>
      <c r="F95" t="n">
        <v>34.94069579860506</v>
      </c>
      <c r="G95" t="n">
        <v>10.12518744422495</v>
      </c>
      <c r="H95" t="n">
        <v>43.28015279416579</v>
      </c>
      <c r="I95" t="n">
        <v>24.717788099508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32.29875220937946</v>
      </c>
      <c r="E96" t="n">
        <v>36.29118817938721</v>
      </c>
      <c r="F96" t="n">
        <v>36.4052783450913</v>
      </c>
      <c r="G96" t="n">
        <v>9.932476355785402</v>
      </c>
      <c r="H96" t="n">
        <v>42.66484374793195</v>
      </c>
      <c r="I96" t="n">
        <v>18.96183398262843</v>
      </c>
      <c r="J96" t="n">
        <v>-3.754191820268005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25.93142842098059</v>
      </c>
      <c r="D97" t="n">
        <v>35.04848079013032</v>
      </c>
      <c r="E97" t="n">
        <v>36.16851198347135</v>
      </c>
      <c r="F97" t="n">
        <v>68.58782134240077</v>
      </c>
      <c r="G97" t="n">
        <v>9.508351604140586</v>
      </c>
      <c r="H97" t="n">
        <v>41.73764354186113</v>
      </c>
      <c r="I97" t="n">
        <v>21.05026316736218</v>
      </c>
      <c r="J97" t="n">
        <v>-3.789017276989837</v>
      </c>
      <c r="K97" t="n">
        <v>81.84792674449659</v>
      </c>
    </row>
    <row r="98">
      <c r="A98" s="2" t="n">
        <v>45077</v>
      </c>
      <c r="B98" t="n">
        <v>5.954344022165525</v>
      </c>
      <c r="C98" t="n">
        <v>24.97187409090111</v>
      </c>
      <c r="D98" t="n">
        <v>38.40733280366229</v>
      </c>
      <c r="E98" t="n">
        <v>37.60912988556531</v>
      </c>
      <c r="F98" t="n">
        <v>81.01357642780518</v>
      </c>
      <c r="G98" t="n">
        <v>10.52275449849693</v>
      </c>
      <c r="H98" t="n">
        <v>43.52607953419027</v>
      </c>
      <c r="I98" t="n">
        <v>21.0873816853669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7.849731632896417</v>
      </c>
      <c r="C99" t="n">
        <v>24.90453839289368</v>
      </c>
      <c r="D99" t="n">
        <v>37.39719205541508</v>
      </c>
      <c r="E99" t="n">
        <v>37.27132792723184</v>
      </c>
      <c r="F99" t="n">
        <v>81.84837347185201</v>
      </c>
      <c r="G99" t="n">
        <v>10.36872431462352</v>
      </c>
      <c r="H99" t="n">
        <v>43.29911962969992</v>
      </c>
      <c r="I99" t="n">
        <v>20.30387580932871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35.36522998972307</v>
      </c>
      <c r="E100" t="n">
        <v>35.80903083115865</v>
      </c>
      <c r="F100" t="n">
        <v>86.6092105708591</v>
      </c>
      <c r="G100" t="n">
        <v>10.51069208842317</v>
      </c>
      <c r="H100" t="n">
        <v>42.21813037281677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26.71327172856057</v>
      </c>
      <c r="D101" t="n">
        <v>33.87468494680594</v>
      </c>
      <c r="E101" t="n">
        <v>34.04978162275039</v>
      </c>
      <c r="F101" t="n">
        <v>85.5399564027866</v>
      </c>
      <c r="G101" t="n">
        <v>7.659441254294586</v>
      </c>
      <c r="H101" t="n">
        <v>41.20077727299361</v>
      </c>
      <c r="I101" t="n">
        <v>20.35573558811869</v>
      </c>
      <c r="J101" t="n">
        <v>-3.27624514127739</v>
      </c>
      <c r="K101" t="n">
        <v>75.90591207221978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32.1780778897848</v>
      </c>
      <c r="E102" t="n">
        <v>34.1277796442599</v>
      </c>
      <c r="F102" t="n">
        <v>100.893343215949</v>
      </c>
      <c r="G102" t="n">
        <v>8.810510204447652</v>
      </c>
      <c r="H102" t="n">
        <v>37.82950083087926</v>
      </c>
      <c r="I102" t="n">
        <v>23.0212439902959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9.377653409436991</v>
      </c>
      <c r="C103" t="n">
        <v>33.33796268132523</v>
      </c>
      <c r="D103" t="n">
        <v>33.66030428932554</v>
      </c>
      <c r="E103" t="n">
        <v>35.37563543895668</v>
      </c>
      <c r="F103" t="n">
        <v>111.5437737573536</v>
      </c>
      <c r="G103" t="n">
        <v>11.45828060793674</v>
      </c>
      <c r="H103" t="n">
        <v>35.65575406574906</v>
      </c>
      <c r="I103" t="n">
        <v>23.07496823379924</v>
      </c>
      <c r="J103" t="n">
        <v>-6.481664866672421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30.16583189946449</v>
      </c>
      <c r="E104" t="n">
        <v>35.18167176432665</v>
      </c>
      <c r="F104" t="n">
        <v>112.115186635373</v>
      </c>
      <c r="G104" t="n">
        <v>15.67868044336061</v>
      </c>
      <c r="H104" t="n">
        <v>33.56767130011731</v>
      </c>
      <c r="I104" t="n">
        <v>22.67130662775085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9.980025926579783</v>
      </c>
      <c r="C105" t="n">
        <v>34.00369012900551</v>
      </c>
      <c r="D105" t="n">
        <v>33.89384855774323</v>
      </c>
      <c r="E105" t="n">
        <v>34.25693216254513</v>
      </c>
      <c r="F105" t="n">
        <v>103.5995845610765</v>
      </c>
      <c r="G105" t="n">
        <v>16.59720253237396</v>
      </c>
      <c r="H105" t="n">
        <v>34.61086941294973</v>
      </c>
      <c r="I105" t="n">
        <v>25.77709774367933</v>
      </c>
      <c r="J105" t="n">
        <v>-3.505529003243568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35.36611017204792</v>
      </c>
      <c r="E106" t="n">
        <v>36.2367155967322</v>
      </c>
      <c r="F106" t="n">
        <v>104.3357291635279</v>
      </c>
      <c r="G106" t="n">
        <v>19.84238054010461</v>
      </c>
      <c r="H106" t="n">
        <v>34.71062445755044</v>
      </c>
      <c r="I106" t="n">
        <v>24.67761136386786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11.00829430615096</v>
      </c>
      <c r="C107" t="n">
        <v>28.70231128102183</v>
      </c>
      <c r="D107" t="n">
        <v>38.22219276612518</v>
      </c>
      <c r="E107" t="n">
        <v>36.58218470863999</v>
      </c>
      <c r="F107" t="n">
        <v>114.0297936424142</v>
      </c>
      <c r="G107" t="n">
        <v>19.33044403452386</v>
      </c>
      <c r="H107" t="n">
        <v>33.05840070004555</v>
      </c>
      <c r="I107" t="n">
        <v>22.67476325620552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29.35331463833428</v>
      </c>
      <c r="D108" t="n">
        <v>38.42977916961286</v>
      </c>
      <c r="E108" t="n">
        <v>35.73496237992284</v>
      </c>
      <c r="F108" t="n">
        <v>114.4405086793201</v>
      </c>
      <c r="G108" t="n">
        <v>17.79586291717907</v>
      </c>
      <c r="H108" t="n">
        <v>33.27814290995668</v>
      </c>
      <c r="I108" t="n">
        <v>21.57518851280302</v>
      </c>
      <c r="J108" t="n">
        <v>0.9935348766691776</v>
      </c>
      <c r="K108" t="n">
        <v>80.07999081287089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35.64985146314819</v>
      </c>
      <c r="E109" t="n">
        <v>31.00969950508323</v>
      </c>
      <c r="F109" t="n">
        <v>117.6371818265409</v>
      </c>
      <c r="G109" t="n">
        <v>13.7035670944837</v>
      </c>
      <c r="H109" t="n">
        <v>34.62835304167098</v>
      </c>
      <c r="I109" t="n">
        <v>21.79324377319405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36.84005106169019</v>
      </c>
      <c r="E110" t="n">
        <v>31.31767544036343</v>
      </c>
      <c r="F110" t="n">
        <v>116.1067848235609</v>
      </c>
      <c r="G110" t="n">
        <v>13.09605516773617</v>
      </c>
      <c r="H110" t="n">
        <v>36.82725221943994</v>
      </c>
      <c r="I110" t="n">
        <v>21.8249304518348</v>
      </c>
      <c r="J110" t="n">
        <v>1.449093319961858</v>
      </c>
      <c r="K110" t="n">
        <v>78.02988099734198</v>
      </c>
    </row>
    <row r="111">
      <c r="A111" s="2" t="n">
        <v>45096</v>
      </c>
      <c r="B111" t="n">
        <v>28.27597648418294</v>
      </c>
      <c r="C111" t="n">
        <v>22.89902505196244</v>
      </c>
      <c r="D111" t="n">
        <v>39.96593820891962</v>
      </c>
      <c r="E111" t="n">
        <v>30.32882317689623</v>
      </c>
      <c r="F111" t="n">
        <v>120.0247810402245</v>
      </c>
      <c r="G111" t="n">
        <v>11.25600469491528</v>
      </c>
      <c r="H111" t="n">
        <v>41.08346928335771</v>
      </c>
      <c r="I111" t="n">
        <v>21.42803387408603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26.16251612815475</v>
      </c>
      <c r="C112" t="n">
        <v>31.38034929100273</v>
      </c>
      <c r="D112" t="n">
        <v>41.46388746287837</v>
      </c>
      <c r="E112" t="n">
        <v>31.69796665534255</v>
      </c>
      <c r="F112" t="n">
        <v>121.8364736787631</v>
      </c>
      <c r="G112" t="n">
        <v>13.78351621345941</v>
      </c>
      <c r="H112" t="n">
        <v>38.40947141112003</v>
      </c>
      <c r="I112" t="n">
        <v>22.31213635226801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22.67066550082824</v>
      </c>
      <c r="C113" t="n">
        <v>30.46703829523551</v>
      </c>
      <c r="D113" t="n">
        <v>41.76275659429643</v>
      </c>
      <c r="E113" t="n">
        <v>32.13526470120826</v>
      </c>
      <c r="F113" t="n">
        <v>125.1811036291157</v>
      </c>
      <c r="G113" t="n">
        <v>12.61162704167198</v>
      </c>
      <c r="H113" t="n">
        <v>35.37899855824016</v>
      </c>
      <c r="I113" t="n">
        <v>21.00423883359093</v>
      </c>
      <c r="J113" t="n">
        <v>7.119669540822482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42.68080247789203</v>
      </c>
      <c r="E114" t="n">
        <v>35.05311134764197</v>
      </c>
      <c r="F114" t="n">
        <v>121.1395001550323</v>
      </c>
      <c r="G114" t="n">
        <v>16.52921455484699</v>
      </c>
      <c r="H114" t="n">
        <v>38.55329394784363</v>
      </c>
      <c r="I114" t="n">
        <v>20.8251403845791</v>
      </c>
      <c r="J114" t="n">
        <v>8.901099281118974</v>
      </c>
      <c r="K114" t="n">
        <v>78.38220877988138</v>
      </c>
    </row>
    <row r="115">
      <c r="A115" s="2" t="n">
        <v>45100</v>
      </c>
      <c r="B115" t="n">
        <v>23.7545389654505</v>
      </c>
      <c r="C115" t="n">
        <v>32.16541170251712</v>
      </c>
      <c r="D115" t="n">
        <v>43.02814333879497</v>
      </c>
      <c r="E115" t="n">
        <v>36.77647991001199</v>
      </c>
      <c r="F115" t="n">
        <v>139.548421269724</v>
      </c>
      <c r="G115" t="n">
        <v>16.91975879017187</v>
      </c>
      <c r="H115" t="n">
        <v>39.05690460485991</v>
      </c>
      <c r="I115" t="n">
        <v>22.11924800310932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43.27691511330001</v>
      </c>
      <c r="E116" t="n">
        <v>36.29226078180822</v>
      </c>
      <c r="F116" t="n">
        <v>153.7926176570653</v>
      </c>
      <c r="G116" t="n">
        <v>20.7988765020416</v>
      </c>
      <c r="H116" t="n">
        <v>43.68078148559471</v>
      </c>
      <c r="I116" t="n">
        <v>24.43041188466983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20.47628064529956</v>
      </c>
      <c r="C117" t="n">
        <v>31.44490237146138</v>
      </c>
      <c r="D117" t="n">
        <v>39.21531384132353</v>
      </c>
      <c r="E117" t="n">
        <v>31.68865479789957</v>
      </c>
      <c r="F117" t="n">
        <v>170.7686924953799</v>
      </c>
      <c r="G117" t="n">
        <v>18.24677908356787</v>
      </c>
      <c r="H117" t="n">
        <v>41.96598564498895</v>
      </c>
      <c r="I117" t="n">
        <v>22.39789634419225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34.59591272438023</v>
      </c>
      <c r="D118" t="n">
        <v>42.67394263525783</v>
      </c>
      <c r="E118" t="n">
        <v>34.01338522603263</v>
      </c>
      <c r="F118" t="n">
        <v>191.5832427318809</v>
      </c>
      <c r="G118" t="n">
        <v>16.43222543834282</v>
      </c>
      <c r="H118" t="n">
        <v>43.24800687784322</v>
      </c>
      <c r="I118" t="n">
        <v>23.3942499189614</v>
      </c>
      <c r="J118" t="n">
        <v>11.91932335222408</v>
      </c>
      <c r="K118" t="n">
        <v>79.67638090055419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41.08672894423999</v>
      </c>
      <c r="E119" t="n">
        <v>27.84187047725488</v>
      </c>
      <c r="F119" t="n">
        <v>193.9401532960236</v>
      </c>
      <c r="G119" t="n">
        <v>13.07736441589597</v>
      </c>
      <c r="H119" t="n">
        <v>42.88931303360837</v>
      </c>
      <c r="I119" t="n">
        <v>19.13311292504223</v>
      </c>
      <c r="J119" t="n">
        <v>8.185809841946945</v>
      </c>
      <c r="K119" t="n">
        <v>72.56362346109024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36.49878152442376</v>
      </c>
      <c r="E120" t="n">
        <v>27.00281770987936</v>
      </c>
      <c r="F120" t="n">
        <v>193.3596291134967</v>
      </c>
      <c r="G120" t="n">
        <v>9.132720768334824</v>
      </c>
      <c r="H120" t="n">
        <v>38.33034815249259</v>
      </c>
      <c r="I120" t="n">
        <v>16.4229836495386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33.70971769592788</v>
      </c>
      <c r="E121" t="n">
        <v>20.22750114388874</v>
      </c>
      <c r="F121" t="n">
        <v>181.3354123752603</v>
      </c>
      <c r="G121" t="n">
        <v>14.25074659324759</v>
      </c>
      <c r="H121" t="n">
        <v>36.6430650067562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34.45429700905053</v>
      </c>
      <c r="D122" t="n">
        <v>33.89120243858157</v>
      </c>
      <c r="E122" t="n">
        <v>16.34111636948248</v>
      </c>
      <c r="F122" t="n">
        <v>136.7635691334853</v>
      </c>
      <c r="G122" t="n">
        <v>18.61045362986502</v>
      </c>
      <c r="H122" t="n">
        <v>34.03291808675737</v>
      </c>
      <c r="I122" t="n">
        <v>18.47400384635676</v>
      </c>
      <c r="J122" t="n">
        <v>9.41289942890473</v>
      </c>
      <c r="K122" t="n">
        <v>61.70596115629927</v>
      </c>
    </row>
    <row r="123">
      <c r="A123" s="2" t="n">
        <v>45113</v>
      </c>
      <c r="B123" t="n">
        <v>13.55369014578012</v>
      </c>
      <c r="C123" t="n">
        <v>35.96450357684766</v>
      </c>
      <c r="D123" t="n">
        <v>28.74326408500225</v>
      </c>
      <c r="E123" t="n">
        <v>12.36902894293994</v>
      </c>
      <c r="F123" t="n">
        <v>157.742391119986</v>
      </c>
      <c r="G123" t="n">
        <v>19.75146155946774</v>
      </c>
      <c r="H123" t="n">
        <v>40.73736927060661</v>
      </c>
      <c r="I123" t="n">
        <v>16.6345107504438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13.25094859100193</v>
      </c>
      <c r="C124" t="n">
        <v>34.40574386099382</v>
      </c>
      <c r="D124" t="n">
        <v>32.74255638594805</v>
      </c>
      <c r="E124" t="n">
        <v>14.73133331314889</v>
      </c>
      <c r="F124" t="n">
        <v>153.9718427272483</v>
      </c>
      <c r="G124" t="n">
        <v>20.27815964217354</v>
      </c>
      <c r="H124" t="n">
        <v>44.55057935578892</v>
      </c>
      <c r="I124" t="n">
        <v>17.05106526640396</v>
      </c>
      <c r="J124" t="n">
        <v>16.58708709807439</v>
      </c>
      <c r="K124" t="n">
        <v>57.7911790786414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25.58416735702334</v>
      </c>
      <c r="E125" t="n">
        <v>14.81323086857678</v>
      </c>
      <c r="F125" t="n">
        <v>153.7380678047228</v>
      </c>
      <c r="G125" t="n">
        <v>17.43784449408099</v>
      </c>
      <c r="H125" t="n">
        <v>41.53376331352474</v>
      </c>
      <c r="I125" t="n">
        <v>16.63537980389347</v>
      </c>
      <c r="J125" t="n">
        <v>16.32818542021419</v>
      </c>
      <c r="K125" t="n">
        <v>52.90953464478956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24.00026803003383</v>
      </c>
      <c r="E126" t="n">
        <v>17.10412879685524</v>
      </c>
      <c r="F126" t="n">
        <v>159.3440298308906</v>
      </c>
      <c r="G126" t="n">
        <v>16.78615659307785</v>
      </c>
      <c r="H126" t="n">
        <v>45.29956662833092</v>
      </c>
      <c r="I126" t="n">
        <v>18.02580882392126</v>
      </c>
      <c r="J126" t="n">
        <v>18.73110403837561</v>
      </c>
      <c r="K126" t="n">
        <v>60.48589752397282</v>
      </c>
    </row>
    <row r="127">
      <c r="A127" s="2" t="n">
        <v>45119</v>
      </c>
      <c r="B127" t="n">
        <v>19.97810901351977</v>
      </c>
      <c r="C127" t="n">
        <v>36.52009483082621</v>
      </c>
      <c r="D127" t="n">
        <v>27.83599006988513</v>
      </c>
      <c r="E127" t="n">
        <v>18.10509684328543</v>
      </c>
      <c r="F127" t="n">
        <v>163.019479179182</v>
      </c>
      <c r="G127" t="n">
        <v>16.87442464465057</v>
      </c>
      <c r="H127" t="n">
        <v>46.67249120499046</v>
      </c>
      <c r="I127" t="n">
        <v>18.58804008990937</v>
      </c>
      <c r="J127" t="n">
        <v>22.08767896145993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21.63064582454934</v>
      </c>
      <c r="E128" t="n">
        <v>12.75388732881362</v>
      </c>
      <c r="F128" t="n">
        <v>156.372181197323</v>
      </c>
      <c r="G128" t="n">
        <v>12.76115851226596</v>
      </c>
      <c r="H128" t="n">
        <v>43.31019122768534</v>
      </c>
      <c r="I128" t="n">
        <v>12.52622754136241</v>
      </c>
      <c r="J128" t="n">
        <v>22.81657295709196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21.48093186861504</v>
      </c>
      <c r="E129" t="n">
        <v>14.44112902049501</v>
      </c>
      <c r="F129" t="n">
        <v>171.9557792227952</v>
      </c>
      <c r="G129" t="n">
        <v>14.77013197388155</v>
      </c>
      <c r="H129" t="n">
        <v>39.30532478728232</v>
      </c>
      <c r="I129" t="n">
        <v>12.32199528540818</v>
      </c>
      <c r="J129" t="n">
        <v>21.01064055111355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22.15040446274339</v>
      </c>
      <c r="E130" t="n">
        <v>15.0291258456881</v>
      </c>
      <c r="F130" t="n">
        <v>171.5172864938666</v>
      </c>
      <c r="G130" t="n">
        <v>12.74326450921976</v>
      </c>
      <c r="H130" t="n">
        <v>38.34545436908841</v>
      </c>
      <c r="I130" t="n">
        <v>15.07081161456827</v>
      </c>
      <c r="J130" t="n">
        <v>21.64659707270018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20.42942284403368</v>
      </c>
      <c r="E131" t="n">
        <v>10.65657277940346</v>
      </c>
      <c r="F131" t="n">
        <v>168.0498410866327</v>
      </c>
      <c r="G131" t="n">
        <v>12.90269729093401</v>
      </c>
      <c r="H131" t="n">
        <v>34.47069812484285</v>
      </c>
      <c r="I131" t="n">
        <v>14.35928213385671</v>
      </c>
      <c r="J131" t="n">
        <v>19.55445691749642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29.19466562700639</v>
      </c>
      <c r="D132" t="n">
        <v>20.21967562758979</v>
      </c>
      <c r="E132" t="n">
        <v>13.48191531914948</v>
      </c>
      <c r="F132" t="n">
        <v>168.3818748510147</v>
      </c>
      <c r="G132" t="n">
        <v>11.89846442278586</v>
      </c>
      <c r="H132" t="n">
        <v>37.49649584217876</v>
      </c>
      <c r="I132" t="n">
        <v>14.85926278598349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12.52867566771236</v>
      </c>
      <c r="F133" t="n">
        <v>167.1457878146214</v>
      </c>
      <c r="G133" t="n">
        <v>12.81657234941049</v>
      </c>
      <c r="H133" t="n">
        <v>38.33667128395948</v>
      </c>
      <c r="I133" t="n">
        <v>16.54748153702261</v>
      </c>
      <c r="J133" t="n">
        <v>23.4673725959432</v>
      </c>
      <c r="K133" t="n">
        <v>57.74397742135353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21.17077121460413</v>
      </c>
      <c r="E134" t="n">
        <v>12.94253961817229</v>
      </c>
      <c r="F134" t="n">
        <v>161.0228120828606</v>
      </c>
      <c r="G134" t="n">
        <v>15.41289707906159</v>
      </c>
      <c r="H134" t="n">
        <v>34.72763188967394</v>
      </c>
      <c r="I134" t="n">
        <v>14.78364575510456</v>
      </c>
      <c r="J134" t="n">
        <v>22.65606117738863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18.76406918489901</v>
      </c>
      <c r="E135" t="n">
        <v>9.751636431041554</v>
      </c>
      <c r="F135" t="n">
        <v>165.0929447269432</v>
      </c>
      <c r="G135" t="n">
        <v>16.30157253849161</v>
      </c>
      <c r="H135" t="n">
        <v>33.31002426618537</v>
      </c>
      <c r="I135" t="n">
        <v>11.17082530906</v>
      </c>
      <c r="J135" t="n">
        <v>22.36013225810616</v>
      </c>
      <c r="K135" t="n">
        <v>50.69689036641816</v>
      </c>
    </row>
    <row r="136">
      <c r="A136" s="2" t="n">
        <v>45132</v>
      </c>
      <c r="B136" t="n">
        <v>27.46882763878178</v>
      </c>
      <c r="C136" t="n">
        <v>25.43244339654618</v>
      </c>
      <c r="D136" t="n">
        <v>19.23075294023788</v>
      </c>
      <c r="E136" t="n">
        <v>10.26959350229686</v>
      </c>
      <c r="F136" t="n">
        <v>155.403939284708</v>
      </c>
      <c r="G136" t="n">
        <v>15.79328113031464</v>
      </c>
      <c r="H136" t="n">
        <v>35.99433682755946</v>
      </c>
      <c r="I136" t="n">
        <v>12.84407291069241</v>
      </c>
      <c r="J136" t="n">
        <v>17.48786223439269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19.6944892673985</v>
      </c>
      <c r="E137" t="n">
        <v>9.691288489300852</v>
      </c>
      <c r="F137" t="n">
        <v>159.6279151930768</v>
      </c>
      <c r="G137" t="n">
        <v>16.68598073004826</v>
      </c>
      <c r="H137" t="n">
        <v>31.59445905802878</v>
      </c>
      <c r="I137" t="n">
        <v>12.67502731130619</v>
      </c>
      <c r="J137" t="n">
        <v>19.26092417429168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18.24250122263189</v>
      </c>
      <c r="E138" t="n">
        <v>10.01797542724892</v>
      </c>
      <c r="F138" t="n">
        <v>151.8892751888994</v>
      </c>
      <c r="G138" t="n">
        <v>16.60704412235889</v>
      </c>
      <c r="H138" t="n">
        <v>25.47229591789093</v>
      </c>
      <c r="I138" t="n">
        <v>12.21582581106966</v>
      </c>
      <c r="J138" t="n">
        <v>19.57238035703568</v>
      </c>
      <c r="K138" t="n">
        <v>55.27831972238921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18.74171355723164</v>
      </c>
      <c r="E139" t="n">
        <v>9.617343975130566</v>
      </c>
      <c r="F139" t="n">
        <v>143.1386538838918</v>
      </c>
      <c r="G139" t="n">
        <v>17.0568272419064</v>
      </c>
      <c r="H139" t="n">
        <v>26.21211869906897</v>
      </c>
      <c r="I139" t="n">
        <v>10.65100340812579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15.65487586396004</v>
      </c>
      <c r="E140" t="n">
        <v>7.634310660760746</v>
      </c>
      <c r="F140" t="n">
        <v>152.5703094373865</v>
      </c>
      <c r="G140" t="n">
        <v>17.22829479177959</v>
      </c>
      <c r="H140" t="n">
        <v>26.20941768672871</v>
      </c>
      <c r="I140" t="n">
        <v>11.94049363904988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18.0509098675635</v>
      </c>
      <c r="E141" t="n">
        <v>11.40160009010838</v>
      </c>
      <c r="F141" t="n">
        <v>148.7050261778865</v>
      </c>
      <c r="G141" t="n">
        <v>14.82008577610512</v>
      </c>
      <c r="H141" t="n">
        <v>32.85200217330551</v>
      </c>
      <c r="I141" t="n">
        <v>13.44442437268878</v>
      </c>
      <c r="J141" t="n">
        <v>14.19018597323951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14.49333738383136</v>
      </c>
      <c r="E142" t="n">
        <v>10.96747578843866</v>
      </c>
      <c r="F142" t="n">
        <v>144.8346367678982</v>
      </c>
      <c r="G142" t="n">
        <v>12.30581252564147</v>
      </c>
      <c r="H142" t="n">
        <v>32.11844155867307</v>
      </c>
      <c r="I142" t="n">
        <v>13.97527548415056</v>
      </c>
      <c r="J142" t="n">
        <v>12.32455291445471</v>
      </c>
      <c r="K142" t="n">
        <v>60.39769040386349</v>
      </c>
    </row>
    <row r="143">
      <c r="A143" s="2" t="n">
        <v>45141</v>
      </c>
      <c r="B143" t="n">
        <v>24.42039297930243</v>
      </c>
      <c r="C143" t="n">
        <v>28.06746437359653</v>
      </c>
      <c r="D143" t="n">
        <v>13.89850915824384</v>
      </c>
      <c r="E143" t="n">
        <v>11.27730324150493</v>
      </c>
      <c r="F143" t="n">
        <v>147.5336974606052</v>
      </c>
      <c r="G143" t="n">
        <v>10.09699305390912</v>
      </c>
      <c r="H143" t="n">
        <v>30.44073564368823</v>
      </c>
      <c r="I143" t="n">
        <v>11.99847068831073</v>
      </c>
      <c r="J143" t="n">
        <v>13.07873325066613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13.02710031939212</v>
      </c>
      <c r="E144" t="n">
        <v>10.73702093319373</v>
      </c>
      <c r="F144" t="n">
        <v>163.8690714439459</v>
      </c>
      <c r="G144" t="n">
        <v>9.882880778301907</v>
      </c>
      <c r="H144" t="n">
        <v>28.79073589523395</v>
      </c>
      <c r="I144" t="n">
        <v>10.33603920774024</v>
      </c>
      <c r="J144" t="n">
        <v>13.56306860706689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9.074177037456943</v>
      </c>
      <c r="E145" t="n">
        <v>9.204416482613297</v>
      </c>
      <c r="F145" t="n">
        <v>164.4668134069545</v>
      </c>
      <c r="G145" t="n">
        <v>8.770803635200842</v>
      </c>
      <c r="H145" t="n">
        <v>32.50042715924106</v>
      </c>
      <c r="I145" t="n">
        <v>10.29421346424149</v>
      </c>
      <c r="J145" t="n">
        <v>16.85417319403386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9.909370041605548</v>
      </c>
      <c r="F146" t="n">
        <v>159.0415332343301</v>
      </c>
      <c r="G146" t="n">
        <v>12.02170175765738</v>
      </c>
      <c r="H146" t="n">
        <v>22.43312002912226</v>
      </c>
      <c r="I146" t="n">
        <v>7.690077117599103</v>
      </c>
      <c r="J146" t="n">
        <v>13.13654496453034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5.52501780152812</v>
      </c>
      <c r="E147" t="n">
        <v>10.07261228388976</v>
      </c>
      <c r="F147" t="n">
        <v>162.0754356029778</v>
      </c>
      <c r="G147" t="n">
        <v>14.55524481616124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19.35819110005193</v>
      </c>
      <c r="D148" t="n">
        <v>7.827742256887893</v>
      </c>
      <c r="E148" t="n">
        <v>9.53492880867719</v>
      </c>
      <c r="F148" t="n">
        <v>191.0894212794818</v>
      </c>
      <c r="G148" t="n">
        <v>12.42892105073059</v>
      </c>
      <c r="H148" t="n">
        <v>24.5588982503727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6.054649045341343</v>
      </c>
      <c r="E149" t="n">
        <v>8.454307918125403</v>
      </c>
      <c r="F149" t="n">
        <v>221.2973041150114</v>
      </c>
      <c r="G149" t="n">
        <v>10.83103497038647</v>
      </c>
      <c r="H149" t="n">
        <v>23.84339480963797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6.721880101412525</v>
      </c>
      <c r="E150" t="n">
        <v>9.982378109570345</v>
      </c>
      <c r="F150" t="n">
        <v>220.5003449742933</v>
      </c>
      <c r="G150" t="n">
        <v>12.7493278005171</v>
      </c>
      <c r="H150" t="n">
        <v>26.4714165370008</v>
      </c>
      <c r="I150" t="n">
        <v>6.426409248715914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7.758449462173855</v>
      </c>
      <c r="E151" t="n">
        <v>8.648798945230185</v>
      </c>
      <c r="F151" t="n">
        <v>203.2759348651778</v>
      </c>
      <c r="G151" t="n">
        <v>12.99859507290231</v>
      </c>
      <c r="H151" t="n">
        <v>24.3094840066171</v>
      </c>
      <c r="I151" t="n">
        <v>6.570785048069872</v>
      </c>
      <c r="J151" t="n">
        <v>13.91018300472202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8.405161765780278</v>
      </c>
      <c r="E152" t="n">
        <v>6.419310069351747</v>
      </c>
      <c r="F152" t="n">
        <v>218.123765606437</v>
      </c>
      <c r="G152" t="n">
        <v>11.82360164741549</v>
      </c>
      <c r="H152" t="n">
        <v>25.38854719998083</v>
      </c>
      <c r="I152" t="n">
        <v>6.5748419727512</v>
      </c>
      <c r="J152" t="n">
        <v>17.79229879218014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7.660092138147134</v>
      </c>
      <c r="E153" t="n">
        <v>7.324533594293414</v>
      </c>
      <c r="F153" t="n">
        <v>207.0271427530587</v>
      </c>
      <c r="G153" t="n">
        <v>9.04389071913727</v>
      </c>
      <c r="H153" t="n">
        <v>23.90784829075505</v>
      </c>
      <c r="I153" t="n">
        <v>8.295870052190013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8.553392499558843</v>
      </c>
      <c r="E154" t="n">
        <v>5.998082515800385</v>
      </c>
      <c r="F154" t="n">
        <v>207.1094608250937</v>
      </c>
      <c r="G154" t="n">
        <v>10.13495973467473</v>
      </c>
      <c r="H154" t="n">
        <v>23.44064779596562</v>
      </c>
      <c r="I154" t="n">
        <v>9.522986468724138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4.402251680629954</v>
      </c>
      <c r="E155" t="n">
        <v>1.265793045519348</v>
      </c>
      <c r="F155" t="n">
        <v>209.70112083054</v>
      </c>
      <c r="G155" t="n">
        <v>8.910808899617816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4.963826283192074</v>
      </c>
      <c r="E156" t="n">
        <v>-0.07465268157560434</v>
      </c>
      <c r="F156" t="n">
        <v>170.2884608512101</v>
      </c>
      <c r="G156" t="n">
        <v>5.127214406535918</v>
      </c>
      <c r="H156" t="n">
        <v>22.31619355321883</v>
      </c>
      <c r="I156" t="n">
        <v>8.351079882585966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188.2554939795771</v>
      </c>
      <c r="G157" t="n">
        <v>4.460703906495622</v>
      </c>
      <c r="H157" t="n">
        <v>23.5666917527829</v>
      </c>
      <c r="I157" t="n">
        <v>8.003105585830749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7.927202056805061</v>
      </c>
      <c r="E158" t="n">
        <v>-1.345516765710519</v>
      </c>
      <c r="F158" t="n">
        <v>180.4791289430088</v>
      </c>
      <c r="G158" t="n">
        <v>6.404163177787425</v>
      </c>
      <c r="H158" t="n">
        <v>23.92927196498216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11.24769892497335</v>
      </c>
      <c r="E159" t="n">
        <v>0.6558283272416698</v>
      </c>
      <c r="F159" t="n">
        <v>187.7397798950386</v>
      </c>
      <c r="G159" t="n">
        <v>9.405551398813937</v>
      </c>
      <c r="H159" t="n">
        <v>27.6176173015823</v>
      </c>
      <c r="I159" t="n">
        <v>12.28580501941026</v>
      </c>
      <c r="J159" t="n">
        <v>15.37277380260238</v>
      </c>
      <c r="K159" t="n">
        <v>44.71501964787989</v>
      </c>
    </row>
    <row r="160">
      <c r="A160" s="2" t="n">
        <v>45167</v>
      </c>
      <c r="B160" t="n">
        <v>30.31490321681134</v>
      </c>
      <c r="C160" t="n">
        <v>18.27554390530226</v>
      </c>
      <c r="D160" t="n">
        <v>10.52063583610989</v>
      </c>
      <c r="E160" t="n">
        <v>-2.088611738711521</v>
      </c>
      <c r="F160" t="n">
        <v>177.5872788387344</v>
      </c>
      <c r="G160" t="n">
        <v>10.60135947935992</v>
      </c>
      <c r="H160" t="n">
        <v>23.88709702914702</v>
      </c>
      <c r="I160" t="n">
        <v>11.36735587833713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27.66949969085406</v>
      </c>
      <c r="C161" t="n">
        <v>18.5026067487772</v>
      </c>
      <c r="D161" t="n">
        <v>10.71216213105823</v>
      </c>
      <c r="E161" t="n">
        <v>-0.2132642391153516</v>
      </c>
      <c r="F161" t="n">
        <v>178.7392043371784</v>
      </c>
      <c r="G161" t="n">
        <v>9.142946485446579</v>
      </c>
      <c r="H161" t="n">
        <v>26.13665428080594</v>
      </c>
      <c r="I161" t="n">
        <v>13.60973439324851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10.75084339157661</v>
      </c>
      <c r="E162" t="n">
        <v>-3.1027923986928</v>
      </c>
      <c r="F162" t="n">
        <v>182.554769781327</v>
      </c>
      <c r="G162" t="n">
        <v>8.067779615982351</v>
      </c>
      <c r="H162" t="n">
        <v>26.37711238552114</v>
      </c>
      <c r="I162" t="n">
        <v>15.59127467763244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12.91160173978989</v>
      </c>
      <c r="E163" t="n">
        <v>2.468827016887376</v>
      </c>
      <c r="F163" t="n">
        <v>187.3373611904773</v>
      </c>
      <c r="G163" t="n">
        <v>7.457767768233992</v>
      </c>
      <c r="H163" t="n">
        <v>26.20193057178199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14.66510846275746</v>
      </c>
      <c r="E164" t="n">
        <v>5.48225762790997</v>
      </c>
      <c r="F164" t="n">
        <v>188.9848250745177</v>
      </c>
      <c r="G164" t="n">
        <v>8.013439159848957</v>
      </c>
      <c r="H164" t="n">
        <v>24.75875778673144</v>
      </c>
      <c r="I164" t="n">
        <v>18.40307749701633</v>
      </c>
      <c r="J164" t="n">
        <v>27.64140881320618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12.01753820940479</v>
      </c>
      <c r="E165" t="n">
        <v>2.449290304601948</v>
      </c>
      <c r="F165" t="n">
        <v>167.3342497435234</v>
      </c>
      <c r="G165" t="n">
        <v>7.333822162479375</v>
      </c>
      <c r="H165" t="n">
        <v>21.31236499683029</v>
      </c>
      <c r="I165" t="n">
        <v>14.05402472875497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13.64676954864199</v>
      </c>
      <c r="C166" t="n">
        <v>18.41836904700669</v>
      </c>
      <c r="D166" t="n">
        <v>11.95977750755035</v>
      </c>
      <c r="E166" t="n">
        <v>0.5021466014689224</v>
      </c>
      <c r="F166" t="n">
        <v>170.8723354731066</v>
      </c>
      <c r="G166" t="n">
        <v>5.976087647268691</v>
      </c>
      <c r="H166" t="n">
        <v>21.4531416325946</v>
      </c>
      <c r="I166" t="n">
        <v>13.85272754515927</v>
      </c>
      <c r="J166" t="n">
        <v>19.11299794268806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12.66914491660964</v>
      </c>
      <c r="E167" t="n">
        <v>0.523209401854241</v>
      </c>
      <c r="F167" t="n">
        <v>182.7553732492975</v>
      </c>
      <c r="G167" t="n">
        <v>8.749019505749423</v>
      </c>
      <c r="H167" t="n">
        <v>20.2293630174015</v>
      </c>
      <c r="I167" t="n">
        <v>16.34486930471519</v>
      </c>
      <c r="J167" t="n">
        <v>19.30592779972979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13.16485842193016</v>
      </c>
      <c r="E168" t="n">
        <v>0.2236844210666833</v>
      </c>
      <c r="F168" t="n">
        <v>190.5094482919383</v>
      </c>
      <c r="G168" t="n">
        <v>9.849364920180292</v>
      </c>
      <c r="H168" t="n">
        <v>19.94828661803625</v>
      </c>
      <c r="I168" t="n">
        <v>16.52703222708682</v>
      </c>
      <c r="J168" t="n">
        <v>19.9402556567257</v>
      </c>
      <c r="K168" t="n">
        <v>43.33173552571905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14.27428958720263</v>
      </c>
      <c r="E169" t="n">
        <v>0.930317741272213</v>
      </c>
      <c r="F169" t="n">
        <v>189.9587983702698</v>
      </c>
      <c r="G169" t="n">
        <v>10.56112662881179</v>
      </c>
      <c r="H169" t="n">
        <v>22.37290884407204</v>
      </c>
      <c r="I169" t="n">
        <v>19.62288540951136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13.56384190030064</v>
      </c>
      <c r="E170" t="n">
        <v>-0.1631554633525267</v>
      </c>
      <c r="F170" t="n">
        <v>176.7905107827978</v>
      </c>
      <c r="G170" t="n">
        <v>9.77140579687199</v>
      </c>
      <c r="H170" t="n">
        <v>22.06532202372207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15.19417800177134</v>
      </c>
      <c r="E171" t="n">
        <v>-2.008380774552387</v>
      </c>
      <c r="F171" t="n">
        <v>183.3212474910063</v>
      </c>
      <c r="G171" t="n">
        <v>8.741967981768317</v>
      </c>
      <c r="H171" t="n">
        <v>17.48667626230464</v>
      </c>
      <c r="I171" t="n">
        <v>20.26368434616892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16.37915549364979</v>
      </c>
      <c r="E172" t="n">
        <v>-1.567099810995976</v>
      </c>
      <c r="F172" t="n">
        <v>185.0033263731059</v>
      </c>
      <c r="G172" t="n">
        <v>9.610323385630902</v>
      </c>
      <c r="H172" t="n">
        <v>21.60698978608764</v>
      </c>
      <c r="I172" t="n">
        <v>18.34172526330158</v>
      </c>
      <c r="J172" t="n">
        <v>20.31917677059194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17.03191813194569</v>
      </c>
      <c r="E173" t="n">
        <v>-2.088823487460434</v>
      </c>
      <c r="F173" t="n">
        <v>187.6235881454462</v>
      </c>
      <c r="G173" t="n">
        <v>11.27701055668975</v>
      </c>
      <c r="H173" t="n">
        <v>24.73524076428646</v>
      </c>
      <c r="I173" t="n">
        <v>19.00441325309623</v>
      </c>
      <c r="J173" t="n">
        <v>18.70962805629684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14.93221205731499</v>
      </c>
      <c r="E174" t="n">
        <v>-1.486998662168304</v>
      </c>
      <c r="F174" t="n">
        <v>184.9592693595068</v>
      </c>
      <c r="G174" t="n">
        <v>12.60832936293175</v>
      </c>
      <c r="H174" t="n">
        <v>27.60331412192136</v>
      </c>
      <c r="I174" t="n">
        <v>18.98413791722018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13.1135212884232</v>
      </c>
      <c r="E175" t="n">
        <v>-1.767959076633507</v>
      </c>
      <c r="F175" t="n">
        <v>180.1346634244654</v>
      </c>
      <c r="G175" t="n">
        <v>11.41759449637294</v>
      </c>
      <c r="H175" t="n">
        <v>27.20027933214189</v>
      </c>
      <c r="I175" t="n">
        <v>16.47021582948991</v>
      </c>
      <c r="J175" t="n">
        <v>16.21360866204409</v>
      </c>
      <c r="K175" t="n">
        <v>46.41432815903674</v>
      </c>
    </row>
    <row r="176">
      <c r="A176" s="2" t="n">
        <v>45190</v>
      </c>
      <c r="B176" t="n">
        <v>10.36761099283272</v>
      </c>
      <c r="C176" t="n">
        <v>39.08621525377758</v>
      </c>
      <c r="D176" t="n">
        <v>13.51862275968903</v>
      </c>
      <c r="E176" t="n">
        <v>-4.099015252395787</v>
      </c>
      <c r="F176" t="n">
        <v>165.9266697998613</v>
      </c>
      <c r="G176" t="n">
        <v>11.59660624138175</v>
      </c>
      <c r="H176" t="n">
        <v>23.3446266048269</v>
      </c>
      <c r="I176" t="n">
        <v>12.71837124788866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15.83472516869888</v>
      </c>
      <c r="E177" t="n">
        <v>-2.871741238169345</v>
      </c>
      <c r="F177" t="n">
        <v>174.2333200199655</v>
      </c>
      <c r="G177" t="n">
        <v>16.8050475109482</v>
      </c>
      <c r="H177" t="n">
        <v>29.90899294079723</v>
      </c>
      <c r="I177" t="n">
        <v>15.72030416852026</v>
      </c>
      <c r="J177" t="n">
        <v>16.91646846239816</v>
      </c>
      <c r="K177" t="n">
        <v>46.4993619396357</v>
      </c>
    </row>
    <row r="178">
      <c r="A178" s="2" t="n">
        <v>45194</v>
      </c>
      <c r="B178" t="n">
        <v>14.88469719362666</v>
      </c>
      <c r="C178" t="n">
        <v>39.11086410758175</v>
      </c>
      <c r="D178" t="n">
        <v>16.28357087854144</v>
      </c>
      <c r="E178" t="n">
        <v>-4.629757769217868</v>
      </c>
      <c r="F178" t="n">
        <v>173.9365444000971</v>
      </c>
      <c r="G178" t="n">
        <v>14.13411639312237</v>
      </c>
      <c r="H178" t="n">
        <v>24.63481011520661</v>
      </c>
      <c r="I178" t="n">
        <v>15.16015929451533</v>
      </c>
      <c r="J178" t="n">
        <v>19.04878153711316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16.40464223727065</v>
      </c>
      <c r="E179" t="n">
        <v>-5.417589030238245</v>
      </c>
      <c r="F179" t="n">
        <v>183.7764679168333</v>
      </c>
      <c r="G179" t="n">
        <v>13.60204690289051</v>
      </c>
      <c r="H179" t="n">
        <v>23.71287909666073</v>
      </c>
      <c r="I179" t="n">
        <v>14.57012511024072</v>
      </c>
      <c r="J179" t="n">
        <v>18.35430549105901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18.268958309053</v>
      </c>
      <c r="E180" t="n">
        <v>-4.452485984233967</v>
      </c>
      <c r="F180" t="n">
        <v>182.8263005248605</v>
      </c>
      <c r="G180" t="n">
        <v>12.34703065422684</v>
      </c>
      <c r="H180" t="n">
        <v>22.89855768755766</v>
      </c>
      <c r="I180" t="n">
        <v>16.58062217663943</v>
      </c>
      <c r="J180" t="n">
        <v>19.68692315739147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19.45851086622248</v>
      </c>
      <c r="E181" t="n">
        <v>-7.216491754306831</v>
      </c>
      <c r="F181" t="n">
        <v>179.6867675117938</v>
      </c>
      <c r="G181" t="n">
        <v>10.97664581299302</v>
      </c>
      <c r="H181" t="n">
        <v>19.99058865981802</v>
      </c>
      <c r="I181" t="n">
        <v>13.43271615190338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12.88726367434199</v>
      </c>
      <c r="C182" t="n">
        <v>41.08547771003109</v>
      </c>
      <c r="D182" t="n">
        <v>20.27991436503023</v>
      </c>
      <c r="E182" t="n">
        <v>-5.515990154875516</v>
      </c>
      <c r="F182" t="n">
        <v>192.978608740119</v>
      </c>
      <c r="G182" t="n">
        <v>14.8530774136665</v>
      </c>
      <c r="H182" t="n">
        <v>23.44083858653607</v>
      </c>
      <c r="I182" t="n">
        <v>14.63057117072058</v>
      </c>
      <c r="J182" t="n">
        <v>22.76351639447685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21.40497708282125</v>
      </c>
      <c r="E183" t="n">
        <v>-3.61704335406241</v>
      </c>
      <c r="F183" t="n">
        <v>214.9916170200635</v>
      </c>
      <c r="G183" t="n">
        <v>14.98268421311064</v>
      </c>
      <c r="H183" t="n">
        <v>25.64793566124948</v>
      </c>
      <c r="I183" t="n">
        <v>18.2153692526634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21.63057098413268</v>
      </c>
      <c r="E184" t="n">
        <v>-3.700073476331966</v>
      </c>
      <c r="F184" t="n">
        <v>211.3155392542832</v>
      </c>
      <c r="G184" t="n">
        <v>17.56021452596999</v>
      </c>
      <c r="H184" t="n">
        <v>24.4629318232982</v>
      </c>
      <c r="I184" t="n">
        <v>16.53884764885492</v>
      </c>
      <c r="J184" t="n">
        <v>25.40321731623607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24.02805761503666</v>
      </c>
      <c r="E185" t="n">
        <v>-4.042973499647051</v>
      </c>
      <c r="F185" t="n">
        <v>228.6878659189676</v>
      </c>
      <c r="G185" t="n">
        <v>20.79307295865627</v>
      </c>
      <c r="H185" t="n">
        <v>25.08587081415119</v>
      </c>
      <c r="I185" t="n">
        <v>18.099326742005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26.38476810217276</v>
      </c>
      <c r="E186" t="n">
        <v>-3.742067427334639</v>
      </c>
      <c r="F186" t="n">
        <v>232.8369293999129</v>
      </c>
      <c r="G186" t="n">
        <v>24.28832828953296</v>
      </c>
      <c r="H186" t="n">
        <v>24.37566012664574</v>
      </c>
      <c r="I186" t="n">
        <v>20.57019620195089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24.92394188547713</v>
      </c>
      <c r="E187" t="n">
        <v>-5.119537795539653</v>
      </c>
      <c r="F187" t="n">
        <v>217.3066715450954</v>
      </c>
      <c r="G187" t="n">
        <v>20.285016550293</v>
      </c>
      <c r="H187" t="n">
        <v>20.72846978232135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47.68400633670913</v>
      </c>
      <c r="D188" t="n">
        <v>29.52000713817908</v>
      </c>
      <c r="E188" t="n">
        <v>0.9694678514939659</v>
      </c>
      <c r="F188" t="n">
        <v>228.6509742339913</v>
      </c>
      <c r="G188" t="n">
        <v>22.30293330973914</v>
      </c>
      <c r="H188" t="n">
        <v>24.18313742791736</v>
      </c>
      <c r="I188" t="n">
        <v>22.52995712201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27.06305788252803</v>
      </c>
      <c r="E189" t="n">
        <v>-0.8415240790786926</v>
      </c>
      <c r="F189" t="n">
        <v>215.0356086326462</v>
      </c>
      <c r="G189" t="n">
        <v>22.72255518942547</v>
      </c>
      <c r="H189" t="n">
        <v>24.77560302638415</v>
      </c>
      <c r="I189" t="n">
        <v>20.93760824372522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31.61441892264449</v>
      </c>
      <c r="E190" t="n">
        <v>0.04012633828607282</v>
      </c>
      <c r="F190" t="n">
        <v>216.1456393422232</v>
      </c>
      <c r="G190" t="n">
        <v>21.10144009322312</v>
      </c>
      <c r="H190" t="n">
        <v>25.95016858723056</v>
      </c>
      <c r="I190" t="n">
        <v>22.72171990995151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32.75705502804822</v>
      </c>
      <c r="E191" t="n">
        <v>0.463636139274981</v>
      </c>
      <c r="F191" t="n">
        <v>206.7558461783007</v>
      </c>
      <c r="G191" t="n">
        <v>22.4804171263052</v>
      </c>
      <c r="H191" t="n">
        <v>27.44267022443769</v>
      </c>
      <c r="I191" t="n">
        <v>23.34409663433048</v>
      </c>
      <c r="J191" t="n">
        <v>23.85207704861962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44.65251548318911</v>
      </c>
      <c r="D192" t="n">
        <v>34.60419710705813</v>
      </c>
      <c r="E192" t="n">
        <v>-0.1845160181517036</v>
      </c>
      <c r="F192" t="n">
        <v>199.0050649719101</v>
      </c>
      <c r="G192" t="n">
        <v>27.59982273054804</v>
      </c>
      <c r="H192" t="n">
        <v>28.00084309648567</v>
      </c>
      <c r="I192" t="n">
        <v>21.9222103321012</v>
      </c>
      <c r="J192" t="n">
        <v>29.47825353074072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50.15324946567479</v>
      </c>
      <c r="D193" t="n">
        <v>33.97669301650892</v>
      </c>
      <c r="E193" t="n">
        <v>3.858294872239809</v>
      </c>
      <c r="F193" t="n">
        <v>200.2035208940776</v>
      </c>
      <c r="G193" t="n">
        <v>29.20561234151957</v>
      </c>
      <c r="H193" t="n">
        <v>29.56951398559973</v>
      </c>
      <c r="I193" t="n">
        <v>24.96293551862372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19.69607880097026</v>
      </c>
      <c r="C194" t="n">
        <v>46.07570918143627</v>
      </c>
      <c r="D194" t="n">
        <v>31.81842505933012</v>
      </c>
      <c r="E194" t="n">
        <v>2.211799638086331</v>
      </c>
      <c r="F194" t="n">
        <v>200.079464943195</v>
      </c>
      <c r="G194" t="n">
        <v>28.30365937914334</v>
      </c>
      <c r="H194" t="n">
        <v>27.52252487536328</v>
      </c>
      <c r="I194" t="n">
        <v>25.36521303450432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22.11162076947733</v>
      </c>
      <c r="C195" t="n">
        <v>56.74451851938564</v>
      </c>
      <c r="D195" t="n">
        <v>33.54259517790741</v>
      </c>
      <c r="E195" t="n">
        <v>1.977543595543052</v>
      </c>
      <c r="F195" t="n">
        <v>183.7956272240596</v>
      </c>
      <c r="G195" t="n">
        <v>33.07738244391943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33.24442592987231</v>
      </c>
      <c r="E196" t="n">
        <v>1.211340698479124</v>
      </c>
      <c r="F196" t="n">
        <v>175.9508441832238</v>
      </c>
      <c r="G196" t="n">
        <v>31.3969112507652</v>
      </c>
      <c r="H196" t="n">
        <v>27.98337098190873</v>
      </c>
      <c r="I196" t="n">
        <v>25.63778141784536</v>
      </c>
      <c r="J196" t="n">
        <v>35.35642776507954</v>
      </c>
      <c r="K196" t="n">
        <v>48.77612416436221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30.64878010074352</v>
      </c>
      <c r="E197" t="n">
        <v>-0.8623878869581603</v>
      </c>
      <c r="F197" t="n">
        <v>162.9341730110756</v>
      </c>
      <c r="G197" t="n">
        <v>27.98621103137278</v>
      </c>
      <c r="H197" t="n">
        <v>28.58145538466477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28.95812559614055</v>
      </c>
      <c r="E198" t="n">
        <v>-5.280130328401356</v>
      </c>
      <c r="F198" t="n">
        <v>147.4822395978549</v>
      </c>
      <c r="G198" t="n">
        <v>27.20709352852377</v>
      </c>
      <c r="H198" t="n">
        <v>26.45902782187162</v>
      </c>
      <c r="I198" t="n">
        <v>21.35881386165841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-6.887030678202899</v>
      </c>
      <c r="F199" t="n">
        <v>152.5016076026685</v>
      </c>
      <c r="G199" t="n">
        <v>27.06821794657939</v>
      </c>
      <c r="H199" t="n">
        <v>21.90669638534795</v>
      </c>
      <c r="I199" t="n">
        <v>20.67698235974771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28.41823397465246</v>
      </c>
      <c r="E200" t="n">
        <v>-5.993427742600021</v>
      </c>
      <c r="F200" t="n">
        <v>155.7774928821177</v>
      </c>
      <c r="G200" t="n">
        <v>25.87231997552482</v>
      </c>
      <c r="H200" t="n">
        <v>22.13059272413904</v>
      </c>
      <c r="I200" t="n">
        <v>22.4255398487847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28.46564062998829</v>
      </c>
      <c r="E201" t="n">
        <v>-6.468929068757124</v>
      </c>
      <c r="F201" t="n">
        <v>170.3742280143088</v>
      </c>
      <c r="G201" t="n">
        <v>25.58698754518063</v>
      </c>
      <c r="H201" t="n">
        <v>20.4293757066639</v>
      </c>
      <c r="I201" t="n">
        <v>20.59271668936478</v>
      </c>
      <c r="J201" t="n">
        <v>49.72766623344873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48.02472761697287</v>
      </c>
      <c r="D202" t="n">
        <v>27.73273333132897</v>
      </c>
      <c r="E202" t="n">
        <v>-8.493764774949319</v>
      </c>
      <c r="F202" t="n">
        <v>164.5751720262236</v>
      </c>
      <c r="G202" t="n">
        <v>24.11674263650026</v>
      </c>
      <c r="H202" t="n">
        <v>15.96722172142526</v>
      </c>
      <c r="I202" t="n">
        <v>19.67548319036027</v>
      </c>
      <c r="J202" t="n">
        <v>47.41743789902954</v>
      </c>
      <c r="K202" t="n">
        <v>39.48603876300465</v>
      </c>
    </row>
    <row r="203">
      <c r="A203" s="2" t="n">
        <v>45231</v>
      </c>
      <c r="B203" t="n">
        <v>13.9145714556169</v>
      </c>
      <c r="C203" t="n">
        <v>50.73058258295973</v>
      </c>
      <c r="D203" t="n">
        <v>26.9364911931746</v>
      </c>
      <c r="E203" t="n">
        <v>-10.56882186603423</v>
      </c>
      <c r="F203" t="n">
        <v>156.4702816242141</v>
      </c>
      <c r="G203" t="n">
        <v>24.10366680527705</v>
      </c>
      <c r="H203" t="n">
        <v>14.70605781829883</v>
      </c>
      <c r="I203" t="n">
        <v>14.64739899261691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26.7793378147768</v>
      </c>
      <c r="E204" t="n">
        <v>-9.041634754891748</v>
      </c>
      <c r="F204" t="n">
        <v>159.2593529598347</v>
      </c>
      <c r="G204" t="n">
        <v>21.30441711033755</v>
      </c>
      <c r="H204" t="n">
        <v>14.75500179705282</v>
      </c>
      <c r="I204" t="n">
        <v>15.02566030511021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24.2752359102024</v>
      </c>
      <c r="E205" t="n">
        <v>-7.47283202650676</v>
      </c>
      <c r="F205" t="n">
        <v>156.8720533672525</v>
      </c>
      <c r="G205" t="n">
        <v>20.97508662146721</v>
      </c>
      <c r="H205" t="n">
        <v>13.17000701414592</v>
      </c>
      <c r="I205" t="n">
        <v>9.275218782017024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-7.810721259163822</v>
      </c>
      <c r="F206" t="n">
        <v>147.0638618066971</v>
      </c>
      <c r="G206" t="n">
        <v>22.75904053526157</v>
      </c>
      <c r="H206" t="n">
        <v>11.51539353475764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49.6177076704778</v>
      </c>
      <c r="D207" t="n">
        <v>22.11712851041911</v>
      </c>
      <c r="E207" t="n">
        <v>-6.598013939119385</v>
      </c>
      <c r="F207" t="n">
        <v>145.1807149265713</v>
      </c>
      <c r="G207" t="n">
        <v>21.50633289450581</v>
      </c>
      <c r="H207" t="n">
        <v>10.42849053489203</v>
      </c>
      <c r="I207" t="n">
        <v>9.468289566236066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21.58643159982185</v>
      </c>
      <c r="E208" t="n">
        <v>-3.746473657520399</v>
      </c>
      <c r="F208" t="n">
        <v>144.7968274038738</v>
      </c>
      <c r="G208" t="n">
        <v>22.92084115142305</v>
      </c>
      <c r="H208" t="n">
        <v>11.13893954962479</v>
      </c>
      <c r="I208" t="n">
        <v>12.89397410287849</v>
      </c>
      <c r="J208" t="n">
        <v>44.60060120064566</v>
      </c>
      <c r="K208" t="n">
        <v>48.437356352159</v>
      </c>
    </row>
    <row r="209">
      <c r="A209" s="2" t="n">
        <v>45239</v>
      </c>
      <c r="B209" t="n">
        <v>16.93606359074824</v>
      </c>
      <c r="C209" t="n">
        <v>47.99727443210288</v>
      </c>
      <c r="D209" t="n">
        <v>21.04255802675692</v>
      </c>
      <c r="E209" t="n">
        <v>-2.56462208044137</v>
      </c>
      <c r="F209" t="n">
        <v>147.4275853129774</v>
      </c>
      <c r="G209" t="n">
        <v>24.44834063285222</v>
      </c>
      <c r="H209" t="n">
        <v>17.44156213543124</v>
      </c>
      <c r="I209" t="n">
        <v>13.62819208098363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20.36693475635594</v>
      </c>
      <c r="C210" t="n">
        <v>47.35768299329595</v>
      </c>
      <c r="D210" t="n">
        <v>23.02550547819136</v>
      </c>
      <c r="E210" t="n">
        <v>-2.374460455185323</v>
      </c>
      <c r="F210" t="n">
        <v>144.9127585592532</v>
      </c>
      <c r="G210" t="n">
        <v>24.45647889604106</v>
      </c>
      <c r="H210" t="n">
        <v>15.07672898517625</v>
      </c>
      <c r="I210" t="n">
        <v>13.62005306262581</v>
      </c>
      <c r="J210" t="n">
        <v>36.82381489019741</v>
      </c>
      <c r="K210" t="n">
        <v>47.19760903508856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21.49911835773029</v>
      </c>
      <c r="E211" t="n">
        <v>-1.851159230483101</v>
      </c>
      <c r="F211" t="n">
        <v>143.5464150155135</v>
      </c>
      <c r="G211" t="n">
        <v>23.46827639116082</v>
      </c>
      <c r="H211" t="n">
        <v>15.1773155132084</v>
      </c>
      <c r="I211" t="n">
        <v>12.4602749913246</v>
      </c>
      <c r="J211" t="n">
        <v>35.63098193517227</v>
      </c>
      <c r="K211" t="n">
        <v>48.836794840539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17.4805056894235</v>
      </c>
      <c r="E212" t="n">
        <v>4.227907425849864</v>
      </c>
      <c r="F212" t="n">
        <v>145.9701121902748</v>
      </c>
      <c r="G212" t="n">
        <v>24.36121670829971</v>
      </c>
      <c r="H212" t="n">
        <v>16.65596452680644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25.63564492568928</v>
      </c>
      <c r="E213" t="n">
        <v>4.816411711117596</v>
      </c>
      <c r="F213" t="n">
        <v>152.6534255758896</v>
      </c>
      <c r="G213" t="n">
        <v>25.47405608704234</v>
      </c>
      <c r="H213" t="n">
        <v>22.16513208347721</v>
      </c>
      <c r="I213" t="n">
        <v>16.33366504510942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55.69543150081348</v>
      </c>
      <c r="D214" t="n">
        <v>26.35749017135938</v>
      </c>
      <c r="E214" t="n">
        <v>11.03273434854826</v>
      </c>
      <c r="F214" t="n">
        <v>145.9611235544859</v>
      </c>
      <c r="G214" t="n">
        <v>29.66994390148812</v>
      </c>
      <c r="H214" t="n">
        <v>24.40022365191801</v>
      </c>
      <c r="I214" t="n">
        <v>16.89105615509516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56.28024933432441</v>
      </c>
      <c r="D215" t="n">
        <v>25.51745703629502</v>
      </c>
      <c r="E215" t="n">
        <v>10.58705960105761</v>
      </c>
      <c r="F215" t="n">
        <v>130.4873479740685</v>
      </c>
      <c r="G215" t="n">
        <v>29.15781355268867</v>
      </c>
      <c r="H215" t="n">
        <v>22.71378578940175</v>
      </c>
      <c r="I215" t="n">
        <v>16.5349287518554</v>
      </c>
      <c r="J215" t="n">
        <v>22.7809298668584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25.84571296471778</v>
      </c>
      <c r="E216" t="n">
        <v>10.79492158414126</v>
      </c>
      <c r="F216" t="n">
        <v>117.6103818139435</v>
      </c>
      <c r="G216" t="n">
        <v>28.30037309577797</v>
      </c>
      <c r="H216" t="n">
        <v>22.01714764213552</v>
      </c>
      <c r="I216" t="n">
        <v>16.06700987260399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28.10865526225788</v>
      </c>
      <c r="E217" t="n">
        <v>10.64973564604939</v>
      </c>
      <c r="F217" t="n">
        <v>116.3777053952403</v>
      </c>
      <c r="G217" t="n">
        <v>29.29818551360099</v>
      </c>
      <c r="H217" t="n">
        <v>21.21120224413948</v>
      </c>
      <c r="I217" t="n">
        <v>15.96461124180617</v>
      </c>
      <c r="J217" t="n">
        <v>22.38269440165654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14.08594408527388</v>
      </c>
      <c r="F218" t="n">
        <v>115.1726894715392</v>
      </c>
      <c r="G218" t="n">
        <v>34.92236662977901</v>
      </c>
      <c r="H218" t="n">
        <v>24.03619011266296</v>
      </c>
      <c r="I218" t="n">
        <v>17.81295775399443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24.99845646924726</v>
      </c>
      <c r="C219" t="n">
        <v>68.23027472430543</v>
      </c>
      <c r="D219" t="n">
        <v>30.52039463874847</v>
      </c>
      <c r="E219" t="n">
        <v>14.78605334775624</v>
      </c>
      <c r="F219" t="n">
        <v>119.7586323904893</v>
      </c>
      <c r="G219" t="n">
        <v>35.21619346721365</v>
      </c>
      <c r="H219" t="n">
        <v>27.89608268977544</v>
      </c>
      <c r="I219" t="n">
        <v>19.96550801617127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33.43139347145918</v>
      </c>
      <c r="E220" t="n">
        <v>14.51302831826262</v>
      </c>
      <c r="F220" t="n">
        <v>126.5341850530862</v>
      </c>
      <c r="G220" t="n">
        <v>40.36867735510023</v>
      </c>
      <c r="H220" t="n">
        <v>29.89627122680003</v>
      </c>
      <c r="I220" t="n">
        <v>19.98278736900008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14.20060649478485</v>
      </c>
      <c r="F221" t="n">
        <v>122.0449454548654</v>
      </c>
      <c r="G221" t="n">
        <v>44.77653520325815</v>
      </c>
      <c r="H221" t="n">
        <v>33.18144072005094</v>
      </c>
      <c r="I221" t="n">
        <v>20.56902426520104</v>
      </c>
      <c r="J221" t="n">
        <v>30.41603026276107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33.1133831739806</v>
      </c>
      <c r="E222" t="n">
        <v>16.53440887472766</v>
      </c>
      <c r="F222" t="n">
        <v>124.5742614030783</v>
      </c>
      <c r="G222" t="n">
        <v>49.04062280094663</v>
      </c>
      <c r="H222" t="n">
        <v>34.74287589537186</v>
      </c>
      <c r="I222" t="n">
        <v>19.85600321478655</v>
      </c>
      <c r="J222" t="n">
        <v>29.71144894890898</v>
      </c>
      <c r="K222" t="n">
        <v>78.10834831309306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36.17264425170217</v>
      </c>
      <c r="E223" t="n">
        <v>16.48626286581132</v>
      </c>
      <c r="F223" t="n">
        <v>128.6607775286222</v>
      </c>
      <c r="G223" t="n">
        <v>45.95390461499944</v>
      </c>
      <c r="H223" t="n">
        <v>30.97837901884954</v>
      </c>
      <c r="I223" t="n">
        <v>19.16132108787074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32.93169356696468</v>
      </c>
      <c r="E224" t="n">
        <v>23.79516240023925</v>
      </c>
      <c r="F224" t="n">
        <v>130.1716927151808</v>
      </c>
      <c r="G224" t="n">
        <v>45.48643094210836</v>
      </c>
      <c r="H224" t="n">
        <v>32.78972468016615</v>
      </c>
      <c r="I224" t="n">
        <v>18.62293774632435</v>
      </c>
      <c r="J224" t="n">
        <v>27.49995715699391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21.52487158653411</v>
      </c>
      <c r="F225" t="n">
        <v>114.4724949078632</v>
      </c>
      <c r="G225" t="n">
        <v>41.90785213313428</v>
      </c>
      <c r="H225" t="n">
        <v>36.22123834609909</v>
      </c>
      <c r="I225" t="n">
        <v>20.44870770038576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31.90120878630094</v>
      </c>
      <c r="E226" t="n">
        <v>19.77602244097836</v>
      </c>
      <c r="F226" t="n">
        <v>116.6985247349381</v>
      </c>
      <c r="G226" t="n">
        <v>37.98585248425211</v>
      </c>
      <c r="H226" t="n">
        <v>36.84197172812094</v>
      </c>
      <c r="I226" t="n">
        <v>20.37602657288502</v>
      </c>
      <c r="J226" t="n">
        <v>28.9101169306244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30.72131691148845</v>
      </c>
      <c r="E227" t="n">
        <v>18.70151823570474</v>
      </c>
      <c r="F227" t="n">
        <v>115.4485214998735</v>
      </c>
      <c r="G227" t="n">
        <v>37.26361317795197</v>
      </c>
      <c r="H227" t="n">
        <v>31.00399377948342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30.22141282818305</v>
      </c>
      <c r="E228" t="n">
        <v>19.26739503172355</v>
      </c>
      <c r="F228" t="n">
        <v>114.4314637627531</v>
      </c>
      <c r="G228" t="n">
        <v>34.25655460842633</v>
      </c>
      <c r="H228" t="n">
        <v>30.35182094701867</v>
      </c>
      <c r="I228" t="n">
        <v>19.6505460699645</v>
      </c>
      <c r="J228" t="n">
        <v>29.25538866431427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22.15684978632777</v>
      </c>
      <c r="F229" t="n">
        <v>117.3711550579388</v>
      </c>
      <c r="G229" t="n">
        <v>36.29249116582276</v>
      </c>
      <c r="H229" t="n">
        <v>32.01913967349781</v>
      </c>
      <c r="I229" t="n">
        <v>20.70252584420484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18.81335739262084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37.50502223483716</v>
      </c>
      <c r="H230" t="n">
        <v>31.17465346470991</v>
      </c>
      <c r="I230" t="n">
        <v>18.6946074876464</v>
      </c>
      <c r="J230" t="n">
        <v>26.83806498628512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30.27340985346585</v>
      </c>
      <c r="E231" t="n">
        <v>23.56460883118621</v>
      </c>
      <c r="F231" t="n">
        <v>116.7823994915369</v>
      </c>
      <c r="G231" t="n">
        <v>43.22859813457196</v>
      </c>
      <c r="H231" t="n">
        <v>33.29721209436882</v>
      </c>
      <c r="I231" t="n">
        <v>20.19401166675874</v>
      </c>
      <c r="J231" t="n">
        <v>30.79908965104483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32.44713936184009</v>
      </c>
      <c r="E232" t="n">
        <v>26.73131509372839</v>
      </c>
      <c r="F232" t="n">
        <v>121.4525099907069</v>
      </c>
      <c r="G232" t="n">
        <v>46.03096401671598</v>
      </c>
      <c r="H232" t="n">
        <v>35.90733779782826</v>
      </c>
      <c r="I232" t="n">
        <v>20.68885736235548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22.12843736997132</v>
      </c>
      <c r="C233" t="n">
        <v>77.85774048258811</v>
      </c>
      <c r="D233" t="n">
        <v>27.5962467128033</v>
      </c>
      <c r="E233" t="n">
        <v>23.55028711338727</v>
      </c>
      <c r="F233" t="n">
        <v>117.5470099405683</v>
      </c>
      <c r="G233" t="n">
        <v>46.58776160752181</v>
      </c>
      <c r="H233" t="n">
        <v>36.77769262887247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84.229875864688</v>
      </c>
      <c r="D234" t="n">
        <v>28.68090857994869</v>
      </c>
      <c r="E234" t="n">
        <v>23.00023185717599</v>
      </c>
      <c r="F234" t="n">
        <v>124.5667684942943</v>
      </c>
      <c r="G234" t="n">
        <v>46.68826824784882</v>
      </c>
      <c r="H234" t="n">
        <v>36.61515496768679</v>
      </c>
      <c r="I234" t="n">
        <v>20.93684427800548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29.18053474830815</v>
      </c>
      <c r="E235" t="n">
        <v>23.00254203528691</v>
      </c>
      <c r="F235" t="n">
        <v>132.0866833588984</v>
      </c>
      <c r="G235" t="n">
        <v>43.09016653313089</v>
      </c>
      <c r="H235" t="n">
        <v>35.85112479286534</v>
      </c>
      <c r="I235" t="n">
        <v>19.28637561761462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25.45507990090847</v>
      </c>
      <c r="E236" t="n">
        <v>19.39579541623757</v>
      </c>
      <c r="F236" t="n">
        <v>121.0156745220626</v>
      </c>
      <c r="G236" t="n">
        <v>43.47365683930089</v>
      </c>
      <c r="H236" t="n">
        <v>29.67697212079516</v>
      </c>
      <c r="I236" t="n">
        <v>18.04281828491398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18.76405719360605</v>
      </c>
      <c r="F237" t="n">
        <v>123.3061639741293</v>
      </c>
      <c r="G237" t="n">
        <v>45.41419182701843</v>
      </c>
      <c r="H237" t="n">
        <v>28.33549352150155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25.65234702953718</v>
      </c>
      <c r="E238" t="n">
        <v>22.60532757227982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25.30486832895327</v>
      </c>
      <c r="C239" t="n">
        <v>87.69201368409337</v>
      </c>
      <c r="D239" t="n">
        <v>28.6451090986187</v>
      </c>
      <c r="E239" t="n">
        <v>24.10931146909405</v>
      </c>
      <c r="F239" t="n">
        <v>128.404403120121</v>
      </c>
      <c r="G239" t="n">
        <v>54.88975854560321</v>
      </c>
      <c r="H239" t="n">
        <v>34.20179296195891</v>
      </c>
      <c r="I239" t="n">
        <v>22.17234614619317</v>
      </c>
      <c r="J239" t="n">
        <v>37.14597262451453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28.80754224149593</v>
      </c>
      <c r="E240" t="n">
        <v>22.91524906037532</v>
      </c>
      <c r="F240" t="n">
        <v>126.3282844347644</v>
      </c>
      <c r="G240" t="n">
        <v>51.66676173548892</v>
      </c>
      <c r="H240" t="n">
        <v>32.15346661602643</v>
      </c>
      <c r="I240" t="n">
        <v>20.70551319598923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24.8566920659371</v>
      </c>
      <c r="F241" t="n">
        <v>126.7251848530421</v>
      </c>
      <c r="G241" t="n">
        <v>56.18458857953619</v>
      </c>
      <c r="H241" t="n">
        <v>37.43390565147124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27.98393223135827</v>
      </c>
      <c r="F242" t="n">
        <v>135.8565742567284</v>
      </c>
      <c r="G242" t="n">
        <v>55.7717330342691</v>
      </c>
      <c r="H242" t="n">
        <v>38.06772461566877</v>
      </c>
      <c r="I242" t="n">
        <v>24.53653847218398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33.47328849080328</v>
      </c>
      <c r="E243" t="n">
        <v>27.35058125957091</v>
      </c>
      <c r="F243" t="n">
        <v>140.3165311347303</v>
      </c>
      <c r="G243" t="n">
        <v>56.67182241475288</v>
      </c>
      <c r="H243" t="n">
        <v>39.48295465326965</v>
      </c>
      <c r="I243" t="n">
        <v>24.54565063389953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93.93950631515204</v>
      </c>
      <c r="D244" t="n">
        <v>35.99334236336398</v>
      </c>
      <c r="E244" t="n">
        <v>26.3938988770507</v>
      </c>
      <c r="F244" t="n">
        <v>152.7864366516949</v>
      </c>
      <c r="G244" t="n">
        <v>60.87546551770211</v>
      </c>
      <c r="H244" t="n">
        <v>36.66145043165972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32.32772050101911</v>
      </c>
      <c r="E245" t="n">
        <v>24.33403458347858</v>
      </c>
      <c r="F245" t="n">
        <v>142.9216030664488</v>
      </c>
      <c r="G245" t="n">
        <v>54.11511970661667</v>
      </c>
      <c r="H245" t="n">
        <v>35.20845097196839</v>
      </c>
      <c r="I245" t="n">
        <v>23.20131684682711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98.66372654876376</v>
      </c>
      <c r="D246" t="n">
        <v>33.97507958997706</v>
      </c>
      <c r="E246" t="n">
        <v>21.91940499992819</v>
      </c>
      <c r="F246" t="n">
        <v>140.9021060523952</v>
      </c>
      <c r="G246" t="n">
        <v>51.55250758282308</v>
      </c>
      <c r="H246" t="n">
        <v>34.40585261847908</v>
      </c>
      <c r="I246" t="n">
        <v>21.72185811199263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34.65420394756764</v>
      </c>
      <c r="E247" t="n">
        <v>22.05454731872478</v>
      </c>
      <c r="F247" t="n">
        <v>140.1362642299789</v>
      </c>
      <c r="G247" t="n">
        <v>53.5437621065183</v>
      </c>
      <c r="H247" t="n">
        <v>32.48751315588145</v>
      </c>
      <c r="I247" t="n">
        <v>20.07130683473586</v>
      </c>
      <c r="J247" t="n">
        <v>40.90218877081011</v>
      </c>
      <c r="K247" t="n">
        <v>83.71352302337371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34.89695713268737</v>
      </c>
      <c r="E248" t="n">
        <v>19.68555032352508</v>
      </c>
      <c r="F248" t="n">
        <v>141.9337583274261</v>
      </c>
      <c r="G248" t="n">
        <v>52.83165887599885</v>
      </c>
      <c r="H248" t="n">
        <v>29.36874268397531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102.1797170707549</v>
      </c>
      <c r="D249" t="n">
        <v>35.22368818158262</v>
      </c>
      <c r="E249" t="n">
        <v>21.23523479301703</v>
      </c>
      <c r="F249" t="n">
        <v>142.5272508322164</v>
      </c>
      <c r="G249" t="n">
        <v>55.80480551089533</v>
      </c>
      <c r="H249" t="n">
        <v>31.84282232713802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35.13533382556553</v>
      </c>
      <c r="E250" t="n">
        <v>20.32030108380993</v>
      </c>
      <c r="F250" t="n">
        <v>128.9878988176033</v>
      </c>
      <c r="G250" t="n">
        <v>58.0975679992624</v>
      </c>
      <c r="H250" t="n">
        <v>30.64981227275743</v>
      </c>
      <c r="I250" t="n">
        <v>20.2432571137382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22.35208019724972</v>
      </c>
      <c r="F251" t="n">
        <v>124.1923169638749</v>
      </c>
      <c r="G251" t="n">
        <v>65.62286069738505</v>
      </c>
      <c r="H251" t="n">
        <v>31.73114660959822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41.3780866591904</v>
      </c>
      <c r="E252" t="n">
        <v>21.71913547216047</v>
      </c>
      <c r="F252" t="n">
        <v>126.9088192079395</v>
      </c>
      <c r="G252" t="n">
        <v>67.86973281230215</v>
      </c>
      <c r="H252" t="n">
        <v>32.78380434623469</v>
      </c>
      <c r="I252" t="n">
        <v>19.43097133236023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20.6589318872541</v>
      </c>
      <c r="C253" t="n">
        <v>107.8161480781411</v>
      </c>
      <c r="D253" t="n">
        <v>41.16551224360079</v>
      </c>
      <c r="E253" t="n">
        <v>18.93044597554774</v>
      </c>
      <c r="F253" t="n">
        <v>123.2542414525977</v>
      </c>
      <c r="G253" t="n">
        <v>63.95714276873752</v>
      </c>
      <c r="H253" t="n">
        <v>31.93545114742715</v>
      </c>
      <c r="I253" t="n">
        <v>20.33686949161895</v>
      </c>
      <c r="J253" t="n">
        <v>43.22341793246096</v>
      </c>
      <c r="K253" t="n">
        <v>97.20201427988218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38.86308157026435</v>
      </c>
      <c r="E254" t="n">
        <v>17.95230452127701</v>
      </c>
      <c r="F254" t="n">
        <v>123.714868880753</v>
      </c>
      <c r="G254" t="n">
        <v>65.89131282357519</v>
      </c>
      <c r="H254" t="n">
        <v>29.44345851679393</v>
      </c>
      <c r="I254" t="n">
        <v>22.6210308653664</v>
      </c>
      <c r="J254" t="n">
        <v>46.21117437177161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36.54292070179588</v>
      </c>
      <c r="E255" t="n">
        <v>16.24351138057025</v>
      </c>
      <c r="F255" t="n">
        <v>117.6949293044729</v>
      </c>
      <c r="G255" t="n">
        <v>64.78030996668562</v>
      </c>
      <c r="H255" t="n">
        <v>23.20700561147455</v>
      </c>
      <c r="I255" t="n">
        <v>21.12081971396167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34.47391825312729</v>
      </c>
      <c r="E256" t="n">
        <v>17.81631901726695</v>
      </c>
      <c r="F256" t="n">
        <v>120.9212589663378</v>
      </c>
      <c r="G256" t="n">
        <v>68.11464545542529</v>
      </c>
      <c r="H256" t="n">
        <v>24.28306767307527</v>
      </c>
      <c r="I256" t="n">
        <v>20.79720213243197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37.08843056489246</v>
      </c>
      <c r="E257" t="n">
        <v>19.22170432578019</v>
      </c>
      <c r="F257" t="n">
        <v>122.0449454548654</v>
      </c>
      <c r="G257" t="n">
        <v>69.47820310834219</v>
      </c>
      <c r="H257" t="n">
        <v>27.44929561697407</v>
      </c>
      <c r="I257" t="n">
        <v>22.30333888854144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34.4496904656957</v>
      </c>
      <c r="E258" t="n">
        <v>17.83192205791984</v>
      </c>
      <c r="F258" t="n">
        <v>118.8928069575435</v>
      </c>
      <c r="G258" t="n">
        <v>71.15865609683848</v>
      </c>
      <c r="H258" t="n">
        <v>22.12416000840771</v>
      </c>
      <c r="I258" t="n">
        <v>18.92704120288464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106.1828265141936</v>
      </c>
      <c r="D259" t="n">
        <v>32.85010656341709</v>
      </c>
      <c r="E259" t="n">
        <v>16.2259163771584</v>
      </c>
      <c r="F259" t="n">
        <v>116.6636118582101</v>
      </c>
      <c r="G259" t="n">
        <v>68.61204687481673</v>
      </c>
      <c r="H259" t="n">
        <v>23.86865083940761</v>
      </c>
      <c r="I259" t="n">
        <v>19.2679198299204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36.75830106040389</v>
      </c>
      <c r="E260" t="n">
        <v>16.48004087194015</v>
      </c>
      <c r="F260" t="n">
        <v>116.642672975124</v>
      </c>
      <c r="G260" t="n">
        <v>67.08888892507136</v>
      </c>
      <c r="H260" t="n">
        <v>25.61865815682502</v>
      </c>
      <c r="I260" t="n">
        <v>19.01987947374233</v>
      </c>
      <c r="J260" t="n">
        <v>53.78996367308409</v>
      </c>
      <c r="K260" t="n">
        <v>97.29722520870195</v>
      </c>
    </row>
    <row r="261">
      <c r="A261" s="2" t="n">
        <v>45320</v>
      </c>
      <c r="B261" t="n">
        <v>20.17473854723168</v>
      </c>
      <c r="C261" t="n">
        <v>115.687389674357</v>
      </c>
      <c r="D261" t="n">
        <v>40.31557390219604</v>
      </c>
      <c r="E261" t="n">
        <v>16.65424992404552</v>
      </c>
      <c r="F261" t="n">
        <v>122.162375473294</v>
      </c>
      <c r="G261" t="n">
        <v>72.26664637471623</v>
      </c>
      <c r="H261" t="n">
        <v>25.46363407088057</v>
      </c>
      <c r="I261" t="n">
        <v>18.94101045935934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19.00262329205229</v>
      </c>
      <c r="C262" t="n">
        <v>116.0135870238253</v>
      </c>
      <c r="D262" t="n">
        <v>43.55730467955348</v>
      </c>
      <c r="E262" t="n">
        <v>17.87641914018165</v>
      </c>
      <c r="F262" t="n">
        <v>121.3285686145967</v>
      </c>
      <c r="G262" t="n">
        <v>71.88098671077523</v>
      </c>
      <c r="H262" t="n">
        <v>23.8384695678012</v>
      </c>
      <c r="I262" t="n">
        <v>18.26278564476076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41.06749102818738</v>
      </c>
      <c r="E263" t="n">
        <v>22.5875449405536</v>
      </c>
      <c r="F263" t="n">
        <v>122.7733661888334</v>
      </c>
      <c r="G263" t="n">
        <v>73.14967015655489</v>
      </c>
      <c r="H263" t="n">
        <v>26.47169578588116</v>
      </c>
      <c r="I263" t="n">
        <v>20.95021410253583</v>
      </c>
      <c r="J263" t="n">
        <v>53.46383522615645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120.8370966552468</v>
      </c>
      <c r="D264" t="n">
        <v>43.29132200073899</v>
      </c>
      <c r="E264" t="n">
        <v>26.22163697928153</v>
      </c>
      <c r="F264" t="n">
        <v>124.1474644677159</v>
      </c>
      <c r="G264" t="n">
        <v>73.28935159300592</v>
      </c>
      <c r="H264" t="n">
        <v>26.90271583032309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45.21149655990992</v>
      </c>
      <c r="E265" t="n">
        <v>20.74156088188317</v>
      </c>
      <c r="F265" t="n">
        <v>127.4231205122763</v>
      </c>
      <c r="G265" t="n">
        <v>76.41534117180457</v>
      </c>
      <c r="H265" t="n">
        <v>26.3242086569462</v>
      </c>
      <c r="I265" t="n">
        <v>27.78418890151801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45.40218686561379</v>
      </c>
      <c r="E266" t="n">
        <v>21.89134934700587</v>
      </c>
      <c r="F266" t="n">
        <v>128.3113150632406</v>
      </c>
      <c r="G266" t="n">
        <v>77.68583591398681</v>
      </c>
      <c r="H266" t="n">
        <v>30.02509241997064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52.73367831865108</v>
      </c>
      <c r="E267" t="n">
        <v>24.09223277318224</v>
      </c>
      <c r="F267" t="n">
        <v>132.2389957436353</v>
      </c>
      <c r="G267" t="n">
        <v>78.22116370308861</v>
      </c>
      <c r="H267" t="n">
        <v>33.11132681049642</v>
      </c>
      <c r="I267" t="n">
        <v>24.62182185673862</v>
      </c>
      <c r="J267" t="n">
        <v>64.57152668093727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54.99379641457425</v>
      </c>
      <c r="E268" t="n">
        <v>25.27806351804709</v>
      </c>
      <c r="F268" t="n">
        <v>128.8242020535831</v>
      </c>
      <c r="G268" t="n">
        <v>81.77846513981461</v>
      </c>
      <c r="H268" t="n">
        <v>31.72513655586251</v>
      </c>
      <c r="I268" t="n">
        <v>26.33602830734285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56.44782626021269</v>
      </c>
      <c r="E269" t="n">
        <v>20.61360425906313</v>
      </c>
      <c r="F269" t="n">
        <v>133.7083691817809</v>
      </c>
      <c r="G269" t="n">
        <v>84.61417157766479</v>
      </c>
      <c r="H269" t="n">
        <v>27.933874525614</v>
      </c>
      <c r="I269" t="n">
        <v>23.00108760440926</v>
      </c>
      <c r="J269" t="n">
        <v>65.00462962703591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53.37722389960784</v>
      </c>
      <c r="E270" t="n">
        <v>18.99870400331154</v>
      </c>
      <c r="F270" t="n">
        <v>132.0786610123459</v>
      </c>
      <c r="G270" t="n">
        <v>84.33285585118813</v>
      </c>
      <c r="H270" t="n">
        <v>20.6638894144316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51.26167145977758</v>
      </c>
      <c r="E271" t="n">
        <v>18.51247559130167</v>
      </c>
      <c r="F271" t="n">
        <v>137.6323011062509</v>
      </c>
      <c r="G271" t="n">
        <v>78.34440549003301</v>
      </c>
      <c r="H271" t="n">
        <v>24.09677881972683</v>
      </c>
      <c r="I271" t="n">
        <v>23.2828130048842</v>
      </c>
      <c r="J271" t="n">
        <v>55.44063222709277</v>
      </c>
      <c r="K271" t="n">
        <v>100.8930709495661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57.1667785429234</v>
      </c>
      <c r="E272" t="n">
        <v>21.1183476285121</v>
      </c>
      <c r="F272" t="n">
        <v>131.8465694814851</v>
      </c>
      <c r="G272" t="n">
        <v>85.02241561111883</v>
      </c>
      <c r="H272" t="n">
        <v>23.04104635626354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116.2356634922734</v>
      </c>
      <c r="D273" t="n">
        <v>61.41309765586338</v>
      </c>
      <c r="E273" t="n">
        <v>18.93186834312417</v>
      </c>
      <c r="F273" t="n">
        <v>204.4818463400111</v>
      </c>
      <c r="G273" t="n">
        <v>88.1966803236123</v>
      </c>
      <c r="H273" t="n">
        <v>20.63509475694527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64.36406529283911</v>
      </c>
      <c r="E274" t="n">
        <v>21.43954227512896</v>
      </c>
      <c r="F274" t="n">
        <v>243.2215957488651</v>
      </c>
      <c r="G274" t="n">
        <v>85.46270704564019</v>
      </c>
      <c r="H274" t="n">
        <v>29.61823518741931</v>
      </c>
      <c r="I274" t="n">
        <v>25.6692363084291</v>
      </c>
      <c r="J274" t="n">
        <v>45.06823384290528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66.89412369988695</v>
      </c>
      <c r="E275" t="n">
        <v>21.29392303938911</v>
      </c>
      <c r="F275" t="n">
        <v>259.2632858181236</v>
      </c>
      <c r="G275" t="n">
        <v>91.45293645770937</v>
      </c>
      <c r="H275" t="n">
        <v>35.7127186676635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70.49169070752772</v>
      </c>
      <c r="E276" t="n">
        <v>22.24063736166686</v>
      </c>
      <c r="F276" t="n">
        <v>294.501884160504</v>
      </c>
      <c r="G276" t="n">
        <v>92.57685913234496</v>
      </c>
      <c r="H276" t="n">
        <v>36.04179024405756</v>
      </c>
      <c r="I276" t="n">
        <v>31.20325146970566</v>
      </c>
      <c r="J276" t="n">
        <v>41.08108523242922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122.2965984718769</v>
      </c>
      <c r="D277" t="n">
        <v>70.64424929562465</v>
      </c>
      <c r="E277" t="n">
        <v>19.56049958645569</v>
      </c>
      <c r="F277" t="n">
        <v>320.9243778219617</v>
      </c>
      <c r="G277" t="n">
        <v>89.07622830428139</v>
      </c>
      <c r="H277" t="n">
        <v>36.50164161720046</v>
      </c>
      <c r="I277" t="n">
        <v>31.27944726834508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18.1121371345363</v>
      </c>
      <c r="C278" t="n">
        <v>121.4214428085105</v>
      </c>
      <c r="D278" t="n">
        <v>64.48091030855045</v>
      </c>
      <c r="E278" t="n">
        <v>20.74319539012004</v>
      </c>
      <c r="F278" t="n">
        <v>330.6211388536865</v>
      </c>
      <c r="G278" t="n">
        <v>86.14249645576888</v>
      </c>
      <c r="H278" t="n">
        <v>37.62043473295802</v>
      </c>
      <c r="I278" t="n">
        <v>31.35046168373756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67.63734114998437</v>
      </c>
      <c r="E279" t="n">
        <v>22.82335036567262</v>
      </c>
      <c r="F279" t="n">
        <v>365.6028375606414</v>
      </c>
      <c r="G279" t="n">
        <v>86.07958530597929</v>
      </c>
      <c r="H279" t="n">
        <v>42.67328428522639</v>
      </c>
      <c r="I279" t="n">
        <v>33.57818387974272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67.83810644159571</v>
      </c>
      <c r="E280" t="n">
        <v>25.02425470818053</v>
      </c>
      <c r="F280" t="n">
        <v>362.1588327373655</v>
      </c>
      <c r="G280" t="n">
        <v>88.47895519667297</v>
      </c>
      <c r="H280" t="n">
        <v>43.06385259238323</v>
      </c>
      <c r="I280" t="n">
        <v>32.70525137481093</v>
      </c>
      <c r="J280" t="n">
        <v>45.55006650991549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20.70068755670491</v>
      </c>
      <c r="F281" t="n">
        <v>370.7928139152006</v>
      </c>
      <c r="G281" t="n">
        <v>85.3627134435113</v>
      </c>
      <c r="H281" t="n">
        <v>41.37262150837002</v>
      </c>
      <c r="I281" t="n">
        <v>30.85871184551601</v>
      </c>
      <c r="J281" t="n">
        <v>45.05406985058937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64.48494320885219</v>
      </c>
      <c r="E282" t="n">
        <v>23.04065271124866</v>
      </c>
      <c r="F282" t="n">
        <v>372.59079120012</v>
      </c>
      <c r="G282" t="n">
        <v>83.73263509738049</v>
      </c>
      <c r="H282" t="n">
        <v>44.06616249219455</v>
      </c>
      <c r="I282" t="n">
        <v>31.84264715570901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62.50129510021376</v>
      </c>
      <c r="E283" t="n">
        <v>18.91617028814709</v>
      </c>
      <c r="F283" t="n">
        <v>402.7842315251455</v>
      </c>
      <c r="G283" t="n">
        <v>78.31349871307134</v>
      </c>
      <c r="H283" t="n">
        <v>43.24100645813562</v>
      </c>
      <c r="I283" t="n">
        <v>27.81643263439313</v>
      </c>
      <c r="J283" t="n">
        <v>49.76140791681603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108.8046780066747</v>
      </c>
      <c r="D284" t="n">
        <v>62.48918914490005</v>
      </c>
      <c r="E284" t="n">
        <v>16.52510161474991</v>
      </c>
      <c r="F284" t="n">
        <v>421.2945455540323</v>
      </c>
      <c r="G284" t="n">
        <v>80.98865427593316</v>
      </c>
      <c r="H284" t="n">
        <v>45.04368734792066</v>
      </c>
      <c r="I284" t="n">
        <v>31.06783443498649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18.68647743727256</v>
      </c>
      <c r="F285" t="n">
        <v>424.1271253474874</v>
      </c>
      <c r="G285" t="n">
        <v>84.78862525824995</v>
      </c>
      <c r="H285" t="n">
        <v>47.4738516111467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63.63500403232343</v>
      </c>
      <c r="E286" t="n">
        <v>16.71407146148027</v>
      </c>
      <c r="F286" t="n">
        <v>413.4556571345671</v>
      </c>
      <c r="G286" t="n">
        <v>90.6733373825821</v>
      </c>
      <c r="H286" t="n">
        <v>47.08708576807836</v>
      </c>
      <c r="I286" t="n">
        <v>35.157920178432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24.21609022516924</v>
      </c>
      <c r="C287" t="n">
        <v>124.6209607675183</v>
      </c>
      <c r="D287" t="n">
        <v>67.7282950303471</v>
      </c>
      <c r="E287" t="n">
        <v>18.25453427406662</v>
      </c>
      <c r="F287" t="n">
        <v>411.6907248509038</v>
      </c>
      <c r="G287" t="n">
        <v>90.07651664533591</v>
      </c>
      <c r="H287" t="n">
        <v>49.13598360778908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72.81923421254355</v>
      </c>
      <c r="E288" t="n">
        <v>19.6364774044328</v>
      </c>
      <c r="F288" t="n">
        <v>378.0137946315951</v>
      </c>
      <c r="G288" t="n">
        <v>92.71310815912545</v>
      </c>
      <c r="H288" t="n">
        <v>55.54611399844802</v>
      </c>
      <c r="I288" t="n">
        <v>34.81784966958222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151.4026680463033</v>
      </c>
      <c r="D289" t="n">
        <v>68.67624174892175</v>
      </c>
      <c r="E289" t="n">
        <v>22.22831678785224</v>
      </c>
      <c r="F289" t="n">
        <v>436.3641694661865</v>
      </c>
      <c r="G289" t="n">
        <v>97.26205379861135</v>
      </c>
      <c r="H289" t="n">
        <v>52.49206444271426</v>
      </c>
      <c r="I289" t="n">
        <v>34.59333243495644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67.17470690270724</v>
      </c>
      <c r="E290" t="n">
        <v>23.17412172423141</v>
      </c>
      <c r="F290" t="n">
        <v>459.8165807620178</v>
      </c>
      <c r="G290" t="n">
        <v>99.56965266405493</v>
      </c>
      <c r="H290" t="n">
        <v>50.77205352750269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135.5146726224132</v>
      </c>
      <c r="D291" t="n">
        <v>64.61312347652286</v>
      </c>
      <c r="E291" t="n">
        <v>22.74789292236774</v>
      </c>
      <c r="F291" t="n">
        <v>419.5338287963511</v>
      </c>
      <c r="G291" t="n">
        <v>98.04042820956012</v>
      </c>
      <c r="H291" t="n">
        <v>50.53335130787151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11.85290171684383</v>
      </c>
      <c r="C292" t="n">
        <v>132.5931201224538</v>
      </c>
      <c r="D292" t="n">
        <v>59.12406408791784</v>
      </c>
      <c r="E292" t="n">
        <v>20.83767228615716</v>
      </c>
      <c r="F292" t="n">
        <v>375.7310473738648</v>
      </c>
      <c r="G292" t="n">
        <v>89.28926473092051</v>
      </c>
      <c r="H292" t="n">
        <v>49.66445348862491</v>
      </c>
      <c r="I292" t="n">
        <v>34.49142657491415</v>
      </c>
      <c r="J292" t="n">
        <v>37.40284626376258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21.96753819450372</v>
      </c>
      <c r="F293" t="n">
        <v>387.8177498107719</v>
      </c>
      <c r="G293" t="n">
        <v>96.27915950990752</v>
      </c>
      <c r="H293" t="n">
        <v>50.58822003540784</v>
      </c>
      <c r="I293" t="n">
        <v>33.84009692026342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67.04740943686922</v>
      </c>
      <c r="E294" t="n">
        <v>19.60687464308531</v>
      </c>
      <c r="F294" t="n">
        <v>413.5468856087313</v>
      </c>
      <c r="G294" t="n">
        <v>91.09176940934367</v>
      </c>
      <c r="H294" t="n">
        <v>43.12707477777549</v>
      </c>
      <c r="I294" t="n">
        <v>34.21443121858621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16.73121966218474</v>
      </c>
      <c r="F295" t="n">
        <v>447.6112207794041</v>
      </c>
      <c r="G295" t="n">
        <v>89.92206570592968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133.5000998330537</v>
      </c>
      <c r="D296" t="n">
        <v>64.62641202665844</v>
      </c>
      <c r="E296" t="n">
        <v>19.42272840483959</v>
      </c>
      <c r="F296" t="n">
        <v>438.8314834026484</v>
      </c>
      <c r="G296" t="n">
        <v>92.05733526651107</v>
      </c>
      <c r="H296" t="n">
        <v>49.27877548855761</v>
      </c>
      <c r="I296" t="n">
        <v>37.04345554950177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25.68130616921362</v>
      </c>
      <c r="F297" t="n">
        <v>435.3907686194582</v>
      </c>
      <c r="G297" t="n">
        <v>91.00729288705274</v>
      </c>
      <c r="H297" t="n">
        <v>51.9302417192298</v>
      </c>
      <c r="I297" t="n">
        <v>40.13195558047429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71.06850742131545</v>
      </c>
      <c r="E298" t="n">
        <v>30.61930131468462</v>
      </c>
      <c r="F298" t="n">
        <v>458.3902429969503</v>
      </c>
      <c r="G298" t="n">
        <v>95.67741618264638</v>
      </c>
      <c r="H298" t="n">
        <v>57.97922804796804</v>
      </c>
      <c r="I298" t="n">
        <v>41.10879693416312</v>
      </c>
      <c r="J298" t="n">
        <v>45.4101936880646</v>
      </c>
      <c r="K298" t="n">
        <v>96.73645979314649</v>
      </c>
    </row>
    <row r="299">
      <c r="A299" s="2" t="n">
        <v>45373</v>
      </c>
      <c r="B299" t="n">
        <v>22.07206599824878</v>
      </c>
      <c r="C299" t="n">
        <v>145.6475693830739</v>
      </c>
      <c r="D299" t="n">
        <v>71.35874428806082</v>
      </c>
      <c r="E299" t="n">
        <v>33.66111576254907</v>
      </c>
      <c r="F299" t="n">
        <v>484.4038031519614</v>
      </c>
      <c r="G299" t="n">
        <v>103.9436082009345</v>
      </c>
      <c r="H299" t="n">
        <v>63.55004068046613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147.5783989075798</v>
      </c>
      <c r="D300" t="n">
        <v>73.81277274155052</v>
      </c>
      <c r="E300" t="n">
        <v>31.50650553491459</v>
      </c>
      <c r="F300" t="n">
        <v>497.5509643389774</v>
      </c>
      <c r="G300" t="n">
        <v>102.8713040112873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71.18452611533226</v>
      </c>
      <c r="E301" t="n">
        <v>30.35954974103277</v>
      </c>
      <c r="F301" t="n">
        <v>490.2056865808799</v>
      </c>
      <c r="G301" t="n">
        <v>99.30102869043327</v>
      </c>
      <c r="H301" t="n">
        <v>62.87762746641854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147.1690196861522</v>
      </c>
      <c r="D302" t="n">
        <v>69.47823335649834</v>
      </c>
      <c r="E302" t="n">
        <v>36.61206751891169</v>
      </c>
      <c r="F302" t="n">
        <v>501.8157286178635</v>
      </c>
      <c r="G302" t="n">
        <v>107.2089245718113</v>
      </c>
      <c r="H302" t="n">
        <v>65.72639551910984</v>
      </c>
      <c r="I302" t="n">
        <v>52.92960563070424</v>
      </c>
      <c r="J302" t="n">
        <v>73.89372619650017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70.65260785641698</v>
      </c>
      <c r="E303" t="n">
        <v>35.16974992278843</v>
      </c>
      <c r="F303" t="n">
        <v>539.5474363952698</v>
      </c>
      <c r="G303" t="n">
        <v>106.7729258857384</v>
      </c>
      <c r="H303" t="n">
        <v>65.8055085848075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72.03728305803887</v>
      </c>
      <c r="E304" t="n">
        <v>35.11964925169168</v>
      </c>
      <c r="F304" t="n">
        <v>544.5204531201209</v>
      </c>
      <c r="G304" t="n">
        <v>100.6421529080025</v>
      </c>
      <c r="H304" t="n">
        <v>71.73273664751683</v>
      </c>
      <c r="I304" t="n">
        <v>53.98587464977081</v>
      </c>
      <c r="J304" t="n">
        <v>85.77609370466206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70.97293222808496</v>
      </c>
      <c r="E305" t="n">
        <v>34.99257363252883</v>
      </c>
      <c r="F305" t="n">
        <v>558.5629339844452</v>
      </c>
      <c r="G305" t="n">
        <v>100.1302131018795</v>
      </c>
      <c r="H305" t="n">
        <v>72.67819444545619</v>
      </c>
      <c r="I305" t="n">
        <v>52.01398209175421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31.70946568408692</v>
      </c>
      <c r="C306" t="n">
        <v>144.0091999301136</v>
      </c>
      <c r="D306" t="n">
        <v>70.80222999884262</v>
      </c>
      <c r="E306" t="n">
        <v>38.62787421386282</v>
      </c>
      <c r="F306" t="n">
        <v>572.4689268604952</v>
      </c>
      <c r="G306" t="n">
        <v>97.84416974965842</v>
      </c>
      <c r="H306" t="n">
        <v>73.71453628132866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142.5644005311106</v>
      </c>
      <c r="D307" t="n">
        <v>70.5829990366265</v>
      </c>
      <c r="E307" t="n">
        <v>40.07922084170477</v>
      </c>
      <c r="F307" t="n">
        <v>621.4396155338163</v>
      </c>
      <c r="G307" t="n">
        <v>102.1347436128052</v>
      </c>
      <c r="H307" t="n">
        <v>76.78123255424161</v>
      </c>
      <c r="I307" t="n">
        <v>52.11263196419991</v>
      </c>
      <c r="J307" t="n">
        <v>85.66123632165854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73.25473849980315</v>
      </c>
      <c r="E308" t="n">
        <v>47.36086071043315</v>
      </c>
      <c r="F308" t="n">
        <v>667.959955113614</v>
      </c>
      <c r="G308" t="n">
        <v>105.6930884031046</v>
      </c>
      <c r="H308" t="n">
        <v>84.53972478865298</v>
      </c>
      <c r="I308" t="n">
        <v>56.86903038465525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65.85200451510151</v>
      </c>
      <c r="E309" t="n">
        <v>50.59406601191203</v>
      </c>
      <c r="F309" t="n">
        <v>686.1018387511749</v>
      </c>
      <c r="G309" t="n">
        <v>107.7251865913069</v>
      </c>
      <c r="H309" t="n">
        <v>87.25615545387078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36.74326644714987</v>
      </c>
      <c r="C310" t="n">
        <v>139.2455311084483</v>
      </c>
      <c r="D310" t="n">
        <v>60.49737236184569</v>
      </c>
      <c r="E310" t="n">
        <v>48.71076743727989</v>
      </c>
      <c r="F310" t="n">
        <v>676.2602442557014</v>
      </c>
      <c r="G310" t="n">
        <v>101.5963664692037</v>
      </c>
      <c r="H310" t="n">
        <v>83.33980377634964</v>
      </c>
      <c r="I310" t="n">
        <v>54.32955965075887</v>
      </c>
      <c r="J310" t="n">
        <v>85.61262046447753</v>
      </c>
      <c r="K310" t="n">
        <v>95.11600763467092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57.52621832178437</v>
      </c>
      <c r="E311" t="n">
        <v>47.50618092480843</v>
      </c>
      <c r="F311" t="n">
        <v>652.5019269360046</v>
      </c>
      <c r="G311" t="n">
        <v>95.50451794151986</v>
      </c>
      <c r="H311" t="n">
        <v>80.60346136478378</v>
      </c>
      <c r="I311" t="n">
        <v>49.32174839063872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56.7468870210992</v>
      </c>
      <c r="E312" t="n">
        <v>41.99385679899843</v>
      </c>
      <c r="F312" t="n">
        <v>582.4109126711852</v>
      </c>
      <c r="G312" t="n">
        <v>86.23601356872473</v>
      </c>
      <c r="H312" t="n">
        <v>77.36291862130922</v>
      </c>
      <c r="I312" t="n">
        <v>47.47361025310346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128.4778964472431</v>
      </c>
      <c r="D313" t="n">
        <v>60.12879645553659</v>
      </c>
      <c r="E313" t="n">
        <v>50.10742332906961</v>
      </c>
      <c r="F313" t="n">
        <v>565.0695322017615</v>
      </c>
      <c r="G313" t="n">
        <v>83.67467963878239</v>
      </c>
      <c r="H313" t="n">
        <v>77.64395089299651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30.00185556500787</v>
      </c>
      <c r="C314" t="n">
        <v>130.49589686291</v>
      </c>
      <c r="D314" t="n">
        <v>62.7508793129679</v>
      </c>
      <c r="E314" t="n">
        <v>48.53723713938092</v>
      </c>
      <c r="F314" t="n">
        <v>528.3604184574068</v>
      </c>
      <c r="G314" t="n">
        <v>81.06052243623172</v>
      </c>
      <c r="H314" t="n">
        <v>74.69971773418386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64.20866743980011</v>
      </c>
      <c r="E315" t="n">
        <v>47.85972127086588</v>
      </c>
      <c r="F315" t="n">
        <v>614.9527737782224</v>
      </c>
      <c r="G315" t="n">
        <v>76.96494230061496</v>
      </c>
      <c r="H315" t="n">
        <v>77.07620758961254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116.9970496669905</v>
      </c>
      <c r="D316" t="n">
        <v>60.11826826653377</v>
      </c>
      <c r="E316" t="n">
        <v>47.87027148915555</v>
      </c>
      <c r="F316" t="n">
        <v>657.8633140824619</v>
      </c>
      <c r="G316" t="n">
        <v>80.41451277678964</v>
      </c>
      <c r="H316" t="n">
        <v>75.79755371116738</v>
      </c>
      <c r="I316" t="n">
        <v>49.03566820425716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59.48393991693537</v>
      </c>
      <c r="E317" t="n">
        <v>46.08471228584876</v>
      </c>
      <c r="F317" t="n">
        <v>654.4497944460321</v>
      </c>
      <c r="G317" t="n">
        <v>81.2548026535938</v>
      </c>
      <c r="H317" t="n">
        <v>72.6272526752312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56.02244447340947</v>
      </c>
      <c r="E318" t="n">
        <v>42.56572960429226</v>
      </c>
      <c r="F318" t="n">
        <v>695.5535232610853</v>
      </c>
      <c r="G318" t="n">
        <v>85.53521279032807</v>
      </c>
      <c r="H318" t="n">
        <v>72.68037364558937</v>
      </c>
      <c r="I318" t="n">
        <v>50.688059554771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34.35801483105263</v>
      </c>
      <c r="C319" t="n">
        <v>111.5980680756116</v>
      </c>
      <c r="D319" t="n">
        <v>56.43600187286215</v>
      </c>
      <c r="E319" t="n">
        <v>44.50728335665961</v>
      </c>
      <c r="F319" t="n">
        <v>682.3069872427791</v>
      </c>
      <c r="G319" t="n">
        <v>88.51137578115613</v>
      </c>
      <c r="H319" t="n">
        <v>74.68354773796462</v>
      </c>
      <c r="I319" t="n">
        <v>50.37038902207507</v>
      </c>
      <c r="J319" t="n">
        <v>86.01152386438559</v>
      </c>
      <c r="K319" t="n">
        <v>72.16089920097302</v>
      </c>
    </row>
    <row r="320">
      <c r="A320" s="2" t="n">
        <v>45408</v>
      </c>
      <c r="B320" t="n">
        <v>38.52483549080375</v>
      </c>
      <c r="C320" t="n">
        <v>119.7266957951213</v>
      </c>
      <c r="D320" t="n">
        <v>56.89633770412226</v>
      </c>
      <c r="E320" t="n">
        <v>42.53751338400895</v>
      </c>
      <c r="F320" t="n">
        <v>648.9286043073861</v>
      </c>
      <c r="G320" t="n">
        <v>90.25585323886094</v>
      </c>
      <c r="H320" t="n">
        <v>71.52233936810981</v>
      </c>
      <c r="I320" t="n">
        <v>46.83849947432903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111.6389169945836</v>
      </c>
      <c r="D321" t="n">
        <v>60.21409313180488</v>
      </c>
      <c r="E321" t="n">
        <v>40.5128844686317</v>
      </c>
      <c r="F321" t="n">
        <v>652.7149828504721</v>
      </c>
      <c r="G321" t="n">
        <v>88.33746071160924</v>
      </c>
      <c r="H321" t="n">
        <v>71.4240567816735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60.12527945245068</v>
      </c>
      <c r="E322" t="n">
        <v>43.15417233421472</v>
      </c>
      <c r="F322" t="n">
        <v>628.3418719287819</v>
      </c>
      <c r="G322" t="n">
        <v>91.73957513715941</v>
      </c>
      <c r="H322" t="n">
        <v>78.8074454555416</v>
      </c>
      <c r="I322" t="n">
        <v>48.46400578598973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117.9367323519968</v>
      </c>
      <c r="D323" t="n">
        <v>67.05945380334875</v>
      </c>
      <c r="E323" t="n">
        <v>45.38064407173039</v>
      </c>
      <c r="F323" t="n">
        <v>614.5686579461384</v>
      </c>
      <c r="G323" t="n">
        <v>91.67286108056238</v>
      </c>
      <c r="H323" t="n">
        <v>82.06959241531069</v>
      </c>
      <c r="I323" t="n">
        <v>51.03033387933898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54.97569541739364</v>
      </c>
      <c r="C324" t="n">
        <v>116.6192118473724</v>
      </c>
      <c r="D324" t="n">
        <v>64.22107558031536</v>
      </c>
      <c r="E324" t="n">
        <v>46.09823168078211</v>
      </c>
      <c r="F324" t="n">
        <v>617.1562779413503</v>
      </c>
      <c r="G324" t="n">
        <v>88.115600830874</v>
      </c>
      <c r="H324" t="n">
        <v>83.48016003053311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63.51387133651743</v>
      </c>
      <c r="E325" t="n">
        <v>44.49453044375644</v>
      </c>
      <c r="F325" t="n">
        <v>644.3923197451176</v>
      </c>
      <c r="G325" t="n">
        <v>86.58507599096481</v>
      </c>
      <c r="H325" t="n">
        <v>85.83016128637428</v>
      </c>
      <c r="I325" t="n">
        <v>48.26436115069146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59.62022552132253</v>
      </c>
      <c r="E326" t="n">
        <v>43.87057443517632</v>
      </c>
      <c r="F326" t="n">
        <v>606.5872045431967</v>
      </c>
      <c r="G326" t="n">
        <v>84.67257863024038</v>
      </c>
      <c r="H326" t="n">
        <v>82.47831513885319</v>
      </c>
      <c r="I326" t="n">
        <v>46.70915721265154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60.66320484197221</v>
      </c>
      <c r="E327" t="n">
        <v>42.50964756232376</v>
      </c>
      <c r="F327" t="n">
        <v>636.7527076419569</v>
      </c>
      <c r="G327" t="n">
        <v>90.06471251689572</v>
      </c>
      <c r="H327" t="n">
        <v>80.16915006492209</v>
      </c>
      <c r="I327" t="n">
        <v>48.21099649124059</v>
      </c>
      <c r="J327" t="n">
        <v>78.79936936585794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105.7219580198521</v>
      </c>
      <c r="D328" t="n">
        <v>57.68080329855096</v>
      </c>
      <c r="E328" t="n">
        <v>39.90698394273553</v>
      </c>
      <c r="F328" t="n">
        <v>579.0994937397911</v>
      </c>
      <c r="G328" t="n">
        <v>92.45301539672626</v>
      </c>
      <c r="H328" t="n">
        <v>82.22645680188872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57.12541912101619</v>
      </c>
      <c r="E329" t="n">
        <v>40.31736037712898</v>
      </c>
      <c r="F329" t="n">
        <v>575.6138742718188</v>
      </c>
      <c r="G329" t="n">
        <v>101.9457026371295</v>
      </c>
      <c r="H329" t="n">
        <v>79.10222931812751</v>
      </c>
      <c r="I329" t="n">
        <v>45.7787405226904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62.97130022397231</v>
      </c>
      <c r="E330" t="n">
        <v>40.63214669138133</v>
      </c>
      <c r="F330" t="n">
        <v>556.3042339372201</v>
      </c>
      <c r="G330" t="n">
        <v>101.7375147963148</v>
      </c>
      <c r="H330" t="n">
        <v>78.65066577279556</v>
      </c>
      <c r="I330" t="n">
        <v>45.42094317842194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43.22653768498361</v>
      </c>
      <c r="F331" t="n">
        <v>592.2463730533173</v>
      </c>
      <c r="G331" t="n">
        <v>107.2761836702586</v>
      </c>
      <c r="H331" t="n">
        <v>86.22127904618102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63.63804194648732</v>
      </c>
      <c r="E332" t="n">
        <v>40.10512803937964</v>
      </c>
      <c r="F332" t="n">
        <v>601.9682594754413</v>
      </c>
      <c r="G332" t="n">
        <v>105.1731543309876</v>
      </c>
      <c r="H332" t="n">
        <v>92.0761888997844</v>
      </c>
      <c r="I332" t="n">
        <v>44.01553672380525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100.9839068113075</v>
      </c>
      <c r="D333" t="n">
        <v>64.31174917463065</v>
      </c>
      <c r="E333" t="n">
        <v>39.50971772851979</v>
      </c>
      <c r="F333" t="n">
        <v>575.0204099881189</v>
      </c>
      <c r="G333" t="n">
        <v>106.2271024150966</v>
      </c>
      <c r="H333" t="n">
        <v>94.56118393222508</v>
      </c>
      <c r="I333" t="n">
        <v>38.99197326136768</v>
      </c>
      <c r="J333" t="n">
        <v>68.46718823468592</v>
      </c>
      <c r="K333" t="n">
        <v>73.71220590366174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64.96738275976898</v>
      </c>
      <c r="E334" t="n">
        <v>40.3267169476627</v>
      </c>
      <c r="F334" t="n">
        <v>567.1045418316367</v>
      </c>
      <c r="G334" t="n">
        <v>102.9380028839305</v>
      </c>
      <c r="H334" t="n">
        <v>104.0187811404473</v>
      </c>
      <c r="I334" t="n">
        <v>40.04711530270602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63.10873479947596</v>
      </c>
      <c r="E335" t="n">
        <v>38.27549641602237</v>
      </c>
      <c r="F335" t="n">
        <v>552.4239051674793</v>
      </c>
      <c r="G335" t="n">
        <v>101.9569660023442</v>
      </c>
      <c r="H335" t="n">
        <v>104.1473279678105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99.6895513467766</v>
      </c>
      <c r="H336" t="n">
        <v>103.5858121549152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35.29895340315154</v>
      </c>
      <c r="F337" t="n">
        <v>527.5005731469704</v>
      </c>
      <c r="G337" t="n">
        <v>104.0412218826342</v>
      </c>
      <c r="H337" t="n">
        <v>106.6337429276073</v>
      </c>
      <c r="I337" t="n">
        <v>40.46327032295605</v>
      </c>
      <c r="J337" t="n">
        <v>76.50065211167545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63.94691922262701</v>
      </c>
      <c r="E338" t="n">
        <v>34.88652333656785</v>
      </c>
      <c r="F338" t="n">
        <v>506.2456211870096</v>
      </c>
      <c r="G338" t="n">
        <v>96.48988650900681</v>
      </c>
      <c r="H338" t="n">
        <v>102.7600144045266</v>
      </c>
      <c r="I338" t="n">
        <v>42.5259553140038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69.76210295303761</v>
      </c>
      <c r="E339" t="n">
        <v>33.3866946410416</v>
      </c>
      <c r="F339" t="n">
        <v>503.2811927019627</v>
      </c>
      <c r="G339" t="n">
        <v>95.59795915935258</v>
      </c>
      <c r="H339" t="n">
        <v>104.0328774594308</v>
      </c>
      <c r="I339" t="n">
        <v>43.61206424053758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65.9533548403659</v>
      </c>
      <c r="E340" t="n">
        <v>32.9275875830396</v>
      </c>
      <c r="F340" t="n">
        <v>480.3381441023614</v>
      </c>
      <c r="G340" t="n">
        <v>96.74084898524794</v>
      </c>
      <c r="H340" t="n">
        <v>104.2238933841028</v>
      </c>
      <c r="I340" t="n">
        <v>41.88682633636516</v>
      </c>
      <c r="J340" t="n">
        <v>83.17753072238591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106.8688749659862</v>
      </c>
      <c r="D341" t="n">
        <v>67.33876471573512</v>
      </c>
      <c r="E341" t="n">
        <v>34.16041804070245</v>
      </c>
      <c r="F341" t="n">
        <v>501.6174179012772</v>
      </c>
      <c r="G341" t="n">
        <v>94.34443145435878</v>
      </c>
      <c r="H341" t="n">
        <v>105.5560721180917</v>
      </c>
      <c r="I341" t="n">
        <v>42.58884308811923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65.69686017815025</v>
      </c>
      <c r="E342" t="n">
        <v>34.28830333438994</v>
      </c>
      <c r="F342" t="n">
        <v>523.7828480819186</v>
      </c>
      <c r="G342" t="n">
        <v>95.63591978063025</v>
      </c>
      <c r="H342" t="n">
        <v>99.90719409448367</v>
      </c>
      <c r="I342" t="n">
        <v>39.65104131104289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34.98133479472236</v>
      </c>
      <c r="F343" t="n">
        <v>539.9731412444539</v>
      </c>
      <c r="G343" t="n">
        <v>96.52155337946995</v>
      </c>
      <c r="H343" t="n">
        <v>100.1117499680972</v>
      </c>
      <c r="I343" t="n">
        <v>36.68735153438965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62.4268279041678</v>
      </c>
      <c r="C344" t="n">
        <v>113.891301041358</v>
      </c>
      <c r="D344" t="n">
        <v>62.59059823604023</v>
      </c>
      <c r="E344" t="n">
        <v>31.11962844030125</v>
      </c>
      <c r="F344" t="n">
        <v>549.6424308575157</v>
      </c>
      <c r="G344" t="n">
        <v>96.75791683266736</v>
      </c>
      <c r="H344" t="n">
        <v>109.8145729590804</v>
      </c>
      <c r="I344" t="n">
        <v>36.87608128096986</v>
      </c>
      <c r="J344" t="n">
        <v>84.74024189934291</v>
      </c>
      <c r="K344" t="n">
        <v>79.1139512573999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25.86941731387284</v>
      </c>
      <c r="F345" t="n">
        <v>493.5275369041114</v>
      </c>
      <c r="G345" t="n">
        <v>100.3921543163597</v>
      </c>
      <c r="H345" t="n">
        <v>103.7989138533601</v>
      </c>
      <c r="I345" t="n">
        <v>32.57429312222888</v>
      </c>
      <c r="J345" t="n">
        <v>75.50101583124152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68.00319147765175</v>
      </c>
      <c r="E346" t="n">
        <v>26.7846200589233</v>
      </c>
      <c r="F346" t="n">
        <v>501.5960188068202</v>
      </c>
      <c r="G346" t="n">
        <v>113.976862039208</v>
      </c>
      <c r="H346" t="n">
        <v>116.753304189475</v>
      </c>
      <c r="I346" t="n">
        <v>35.96702416501445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29.30599338513913</v>
      </c>
      <c r="F347" t="n">
        <v>503.4704516626721</v>
      </c>
      <c r="G347" t="n">
        <v>108.3368406029906</v>
      </c>
      <c r="H347" t="n">
        <v>112.8285912973212</v>
      </c>
      <c r="I347" t="n">
        <v>36.09394160333073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29.72183081723709</v>
      </c>
      <c r="F348" t="n">
        <v>498.8873853245172</v>
      </c>
      <c r="G348" t="n">
        <v>107.7262092670018</v>
      </c>
      <c r="H348" t="n">
        <v>117.0728574266817</v>
      </c>
      <c r="I348" t="n">
        <v>38.54885314265451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69.61615356506898</v>
      </c>
      <c r="E349" t="n">
        <v>31.4594578828046</v>
      </c>
      <c r="F349" t="n">
        <v>396.0419723756287</v>
      </c>
      <c r="G349" t="n">
        <v>112.7768971531751</v>
      </c>
      <c r="H349" t="n">
        <v>113.5550224464752</v>
      </c>
      <c r="I349" t="n">
        <v>36.80860425726156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70.02041106226149</v>
      </c>
      <c r="C350" t="n">
        <v>121.4268183680288</v>
      </c>
      <c r="D350" t="n">
        <v>71.61793330633375</v>
      </c>
      <c r="E350" t="n">
        <v>31.02502186204061</v>
      </c>
      <c r="F350" t="n">
        <v>405.5016364600021</v>
      </c>
      <c r="G350" t="n">
        <v>116.6723401673739</v>
      </c>
      <c r="H350" t="n">
        <v>117.230117023456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72.61195388022352</v>
      </c>
      <c r="E351" t="n">
        <v>31.97316397725558</v>
      </c>
      <c r="F351" t="n">
        <v>393.1117208498709</v>
      </c>
      <c r="G351" t="n">
        <v>113.6716313332324</v>
      </c>
      <c r="H351" t="n">
        <v>113.5690312654921</v>
      </c>
      <c r="I351" t="n">
        <v>39.04213761139066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31.22390108609599</v>
      </c>
      <c r="F352" t="n">
        <v>371.2852243527874</v>
      </c>
      <c r="G352" t="n">
        <v>107.7791343711225</v>
      </c>
      <c r="H352" t="n">
        <v>115.5724667067608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75.10068446128635</v>
      </c>
      <c r="E353" t="n">
        <v>35.83534797440686</v>
      </c>
      <c r="F353" t="n">
        <v>382.6417108959499</v>
      </c>
      <c r="G353" t="n">
        <v>108.9503137443758</v>
      </c>
      <c r="H353" t="n">
        <v>112.0746822781425</v>
      </c>
      <c r="I353" t="n">
        <v>35.31564368478317</v>
      </c>
      <c r="J353" t="n">
        <v>117.1870354151601</v>
      </c>
      <c r="K353" t="n">
        <v>94.15690803853171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80.72942262922902</v>
      </c>
      <c r="E354" t="n">
        <v>34.69493932708219</v>
      </c>
      <c r="F354" t="n">
        <v>329.9493591974627</v>
      </c>
      <c r="G354" t="n">
        <v>104.7345773656098</v>
      </c>
      <c r="H354" t="n">
        <v>112.08469646374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77.21172261178857</v>
      </c>
      <c r="E355" t="n">
        <v>32.38775585032035</v>
      </c>
      <c r="F355" t="n">
        <v>308.7084660488445</v>
      </c>
      <c r="G355" t="n">
        <v>97.30896960187823</v>
      </c>
      <c r="H355" t="n">
        <v>110.7931784870054</v>
      </c>
      <c r="I355" t="n">
        <v>27.29646008854409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308.4077180134672</v>
      </c>
      <c r="G356" t="n">
        <v>91.86852026890293</v>
      </c>
      <c r="H356" t="n">
        <v>110.0784535901641</v>
      </c>
      <c r="I356" t="n">
        <v>26.97320299153077</v>
      </c>
      <c r="J356" t="n">
        <v>130.6321830191616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77.68508993109553</v>
      </c>
      <c r="E357" t="n">
        <v>36.7934027287385</v>
      </c>
      <c r="F357" t="n">
        <v>310.2528073782102</v>
      </c>
      <c r="G357" t="n">
        <v>94.32832328051515</v>
      </c>
      <c r="H357" t="n">
        <v>109.3686293821609</v>
      </c>
      <c r="I357" t="n">
        <v>27.92458795110748</v>
      </c>
      <c r="J357" t="n">
        <v>131.1955987168411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77.67558143707367</v>
      </c>
      <c r="E358" t="n">
        <v>37.15429077250005</v>
      </c>
      <c r="F358" t="n">
        <v>337.6878430783414</v>
      </c>
      <c r="G358" t="n">
        <v>94.82093000349639</v>
      </c>
      <c r="H358" t="n">
        <v>113.2876837084969</v>
      </c>
      <c r="I358" t="n">
        <v>28.76935557235818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34.37864099622563</v>
      </c>
      <c r="F359" t="n">
        <v>311.0660856028095</v>
      </c>
      <c r="G359" t="n">
        <v>92.86009752741752</v>
      </c>
      <c r="H359" t="n">
        <v>114.098128019101</v>
      </c>
      <c r="I359" t="n">
        <v>28.50667773671816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83.0309343317809</v>
      </c>
      <c r="E360" t="n">
        <v>34.15306208996221</v>
      </c>
      <c r="F360" t="n">
        <v>310.7457986819001</v>
      </c>
      <c r="G360" t="n">
        <v>92.22246216714562</v>
      </c>
      <c r="H360" t="n">
        <v>109.0002579706979</v>
      </c>
      <c r="I360" t="n">
        <v>29.16906817703195</v>
      </c>
      <c r="J360" t="n">
        <v>134.8869316413457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34.82979017559578</v>
      </c>
      <c r="F361" t="n">
        <v>299.7330795338545</v>
      </c>
      <c r="G361" t="n">
        <v>99.37989324040328</v>
      </c>
      <c r="H361" t="n">
        <v>109.6014627255349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83.41974048330681</v>
      </c>
      <c r="E362" t="n">
        <v>33.50273590054593</v>
      </c>
      <c r="F362" t="n">
        <v>306.653090827629</v>
      </c>
      <c r="G362" t="n">
        <v>103.5989189254984</v>
      </c>
      <c r="H362" t="n">
        <v>106.3390527158991</v>
      </c>
      <c r="I362" t="n">
        <v>26.48347885400579</v>
      </c>
      <c r="J362" t="n">
        <v>132.113947816394</v>
      </c>
      <c r="K362" t="n">
        <v>75.49614213603874</v>
      </c>
    </row>
    <row r="363">
      <c r="A363" s="2" t="n">
        <v>45474</v>
      </c>
      <c r="B363" t="n">
        <v>48.61387405286679</v>
      </c>
      <c r="C363" t="n">
        <v>115.4254088166928</v>
      </c>
      <c r="D363" t="n">
        <v>84.81611219759917</v>
      </c>
      <c r="E363" t="n">
        <v>34.03441452115617</v>
      </c>
      <c r="F363" t="n">
        <v>306.0242475347205</v>
      </c>
      <c r="G363" t="n">
        <v>108.0898398720967</v>
      </c>
      <c r="H363" t="n">
        <v>107.1931305607657</v>
      </c>
      <c r="I363" t="n">
        <v>28.22702414529361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85.81915104526109</v>
      </c>
      <c r="E364" t="n">
        <v>31.29352388600546</v>
      </c>
      <c r="F364" t="n">
        <v>315.3075025291627</v>
      </c>
      <c r="G364" t="n">
        <v>105.4167432274592</v>
      </c>
      <c r="H364" t="n">
        <v>107.3239425896784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110.5217091640597</v>
      </c>
      <c r="D365" t="n">
        <v>83.91128847862879</v>
      </c>
      <c r="E365" t="n">
        <v>32.87096556553288</v>
      </c>
      <c r="F365" t="n">
        <v>296.1585699092198</v>
      </c>
      <c r="G365" t="n">
        <v>104.2173409696677</v>
      </c>
      <c r="H365" t="n">
        <v>111.6142961108851</v>
      </c>
      <c r="I365" t="n">
        <v>29.62540452142854</v>
      </c>
      <c r="J365" t="n">
        <v>141.1000719377198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91.00420127023618</v>
      </c>
      <c r="E366" t="n">
        <v>33.23384906698686</v>
      </c>
      <c r="F366" t="n">
        <v>302.5214455112098</v>
      </c>
      <c r="G366" t="n">
        <v>103.3261198032223</v>
      </c>
      <c r="H366" t="n">
        <v>112.7525806461978</v>
      </c>
      <c r="I366" t="n">
        <v>29.78097282888434</v>
      </c>
      <c r="J366" t="n">
        <v>145.4054521987032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106.8777108405242</v>
      </c>
      <c r="H367" t="n">
        <v>113.5153909499914</v>
      </c>
      <c r="I367" t="n">
        <v>30.99134495341576</v>
      </c>
      <c r="J367" t="n">
        <v>148.3759656947271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258.4276647886703</v>
      </c>
      <c r="G368" t="n">
        <v>99.41176758448285</v>
      </c>
      <c r="H368" t="n">
        <v>107.6576565970861</v>
      </c>
      <c r="I368" t="n">
        <v>28.15723204724652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96.00797813660829</v>
      </c>
      <c r="E369" t="n">
        <v>38.07529639526912</v>
      </c>
      <c r="F369" t="n">
        <v>235.0667525001462</v>
      </c>
      <c r="G369" t="n">
        <v>103.0833438425903</v>
      </c>
      <c r="H369" t="n">
        <v>112.3361695829377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93.2346939857666</v>
      </c>
      <c r="E370" t="n">
        <v>38.30409339868228</v>
      </c>
      <c r="F370" t="n">
        <v>212.246108776801</v>
      </c>
      <c r="G370" t="n">
        <v>101.2481467894593</v>
      </c>
      <c r="H370" t="n">
        <v>99.3435972698698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91.16631447969468</v>
      </c>
      <c r="E371" t="n">
        <v>36.36340024748345</v>
      </c>
      <c r="F371" t="n">
        <v>212.2813417917019</v>
      </c>
      <c r="G371" t="n">
        <v>96.24382664168178</v>
      </c>
      <c r="H371" t="n">
        <v>88.92999410529836</v>
      </c>
      <c r="I371" t="n">
        <v>31.11442985373893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35.34986146817005</v>
      </c>
      <c r="F372" t="n">
        <v>206.5034584719743</v>
      </c>
      <c r="G372" t="n">
        <v>97.74835208385262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88.23112980788599</v>
      </c>
      <c r="E373" t="n">
        <v>45.07696763635379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87.2871066435107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27.68326031266917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84.12081382056338</v>
      </c>
      <c r="E375" t="n">
        <v>55.03809091699721</v>
      </c>
      <c r="F375" t="n">
        <v>216.0059462209707</v>
      </c>
      <c r="G375" t="n">
        <v>79.25153208615994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77.29669569458596</v>
      </c>
      <c r="E376" t="n">
        <v>53.98894910987051</v>
      </c>
      <c r="F376" t="n">
        <v>219.3951182674184</v>
      </c>
      <c r="G376" t="n">
        <v>78.16685259491791</v>
      </c>
      <c r="H376" t="n">
        <v>78.91203240304164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82.27928430525166</v>
      </c>
      <c r="E377" t="n">
        <v>54.72960736966019</v>
      </c>
      <c r="F377" t="n">
        <v>224.4884840294652</v>
      </c>
      <c r="G377" t="n">
        <v>80.73706544515802</v>
      </c>
      <c r="H377" t="n">
        <v>84.02048752089316</v>
      </c>
      <c r="I377" t="n">
        <v>31.0580964039773</v>
      </c>
      <c r="J377" t="n">
        <v>110.946698285476</v>
      </c>
      <c r="K377" t="n">
        <v>86.03717329759152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81.31464166789344</v>
      </c>
      <c r="E378" t="n">
        <v>52.89801964018259</v>
      </c>
      <c r="F378" t="n">
        <v>220.6305443501465</v>
      </c>
      <c r="G378" t="n">
        <v>83.64488470124472</v>
      </c>
      <c r="H378" t="n">
        <v>82.98070655353642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79.56583326673434</v>
      </c>
      <c r="E379" t="n">
        <v>50.97603842829002</v>
      </c>
      <c r="F379" t="n">
        <v>213.9421486689516</v>
      </c>
      <c r="G379" t="n">
        <v>81.84601927091693</v>
      </c>
      <c r="H379" t="n">
        <v>81.79061452238491</v>
      </c>
      <c r="I379" t="n">
        <v>28.15186075502345</v>
      </c>
      <c r="J379" t="n">
        <v>105.2357977525676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52.11892096060595</v>
      </c>
      <c r="F380" t="n">
        <v>217.3310628007576</v>
      </c>
      <c r="G380" t="n">
        <v>81.69699424666985</v>
      </c>
      <c r="H380" t="n">
        <v>82.63213795265989</v>
      </c>
      <c r="I380" t="n">
        <v>30.88213226534449</v>
      </c>
      <c r="J380" t="n">
        <v>102.7221083638469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80.52988621144557</v>
      </c>
      <c r="H381" t="n">
        <v>88.09249603558338</v>
      </c>
      <c r="I381" t="n">
        <v>33.10430594758203</v>
      </c>
      <c r="J381" t="n">
        <v>105.7665346079561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86.41203917337326</v>
      </c>
      <c r="E382" t="n">
        <v>49.76628722147473</v>
      </c>
      <c r="F382" t="n">
        <v>219.6316168174759</v>
      </c>
      <c r="G382" t="n">
        <v>81.31670596522464</v>
      </c>
      <c r="H382" t="n">
        <v>92.31110400174278</v>
      </c>
      <c r="I382" t="n">
        <v>32.83949685297198</v>
      </c>
      <c r="J382" t="n">
        <v>105.2677235136862</v>
      </c>
      <c r="K382" t="n">
        <v>85.74208509205361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84.27036013736439</v>
      </c>
      <c r="E383" t="n">
        <v>49.48141207969987</v>
      </c>
      <c r="F383" t="n">
        <v>256.3616151447352</v>
      </c>
      <c r="G383" t="n">
        <v>80.53536105864229</v>
      </c>
      <c r="H383" t="n">
        <v>91.79616431666015</v>
      </c>
      <c r="I383" t="n">
        <v>34.44309964899261</v>
      </c>
      <c r="J383" t="n">
        <v>102.6293498882297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85.34748679659351</v>
      </c>
      <c r="E384" t="n">
        <v>50.66817692063756</v>
      </c>
      <c r="F384" t="n">
        <v>248.3832923104159</v>
      </c>
      <c r="G384" t="n">
        <v>83.16015387630135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51.4468160282366</v>
      </c>
      <c r="F385" t="n">
        <v>250.1326727677068</v>
      </c>
      <c r="G385" t="n">
        <v>81.14080148500808</v>
      </c>
      <c r="H385" t="n">
        <v>84.36664100560247</v>
      </c>
      <c r="I385" t="n">
        <v>37.9868573529722</v>
      </c>
      <c r="J385" t="n">
        <v>104.3857186047059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44.137251999808</v>
      </c>
      <c r="F386" t="n">
        <v>252.3402614309878</v>
      </c>
      <c r="G386" t="n">
        <v>76.99376633822644</v>
      </c>
      <c r="H386" t="n">
        <v>81.80393779227748</v>
      </c>
      <c r="I386" t="n">
        <v>32.72704415020036</v>
      </c>
      <c r="J386" t="n">
        <v>100.5877703359037</v>
      </c>
      <c r="K386" t="n">
        <v>92.08149660436946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72.14062557480729</v>
      </c>
      <c r="E387" t="n">
        <v>42.91331519797976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74.01304606290505</v>
      </c>
      <c r="E388" t="n">
        <v>41.46074160363653</v>
      </c>
      <c r="F388" t="n">
        <v>220.9348437514778</v>
      </c>
      <c r="G388" t="n">
        <v>71.50966641172074</v>
      </c>
      <c r="H388" t="n">
        <v>69.39030583103505</v>
      </c>
      <c r="I388" t="n">
        <v>26.66692901532428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40.127607638238</v>
      </c>
      <c r="F389" t="n">
        <v>225.0473441878801</v>
      </c>
      <c r="G389" t="n">
        <v>73.44404951544566</v>
      </c>
      <c r="H389" t="n">
        <v>74.80528049540744</v>
      </c>
      <c r="I389" t="n">
        <v>29.20687974360541</v>
      </c>
      <c r="J389" t="n">
        <v>83.80006968722573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70.61407808514359</v>
      </c>
      <c r="E390" t="n">
        <v>40.58984863453288</v>
      </c>
      <c r="F390" t="n">
        <v>225.4321341890274</v>
      </c>
      <c r="G390" t="n">
        <v>69.29358004280289</v>
      </c>
      <c r="H390" t="n">
        <v>86.72066578139273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68.96378493106631</v>
      </c>
      <c r="H391" t="n">
        <v>88.66869603031621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46.06289375009487</v>
      </c>
      <c r="F392" t="n">
        <v>227.7663497040851</v>
      </c>
      <c r="G392" t="n">
        <v>70.68093033625127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68.34128795166244</v>
      </c>
      <c r="E393" t="n">
        <v>43.71179253202333</v>
      </c>
      <c r="F393" t="n">
        <v>216.8539807142382</v>
      </c>
      <c r="G393" t="n">
        <v>74.06926218531528</v>
      </c>
      <c r="H393" t="n">
        <v>83.34296350267864</v>
      </c>
      <c r="I393" t="n">
        <v>27.68596570763242</v>
      </c>
      <c r="J393" t="n">
        <v>83.95797297265321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71.77436196926304</v>
      </c>
      <c r="E394" t="n">
        <v>45.18306553892082</v>
      </c>
      <c r="F394" t="n">
        <v>230.0465321319057</v>
      </c>
      <c r="G394" t="n">
        <v>74.43627424398531</v>
      </c>
      <c r="H394" t="n">
        <v>86.1812954653913</v>
      </c>
      <c r="I394" t="n">
        <v>28.82887680162722</v>
      </c>
      <c r="J394" t="n">
        <v>92.82774283322775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231.9589245707222</v>
      </c>
      <c r="G395" t="n">
        <v>78.80194474981785</v>
      </c>
      <c r="H395" t="n">
        <v>94.75533007076069</v>
      </c>
      <c r="I395" t="n">
        <v>29.18111227197386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46.45851195941879</v>
      </c>
      <c r="F396" t="n">
        <v>210.2097211195637</v>
      </c>
      <c r="G396" t="n">
        <v>81.39496253677395</v>
      </c>
      <c r="H396" t="n">
        <v>90.17490622540826</v>
      </c>
      <c r="I396" t="n">
        <v>29.50412988633606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78.29811472331791</v>
      </c>
      <c r="E397" t="n">
        <v>48.75075217946498</v>
      </c>
      <c r="F397" t="n">
        <v>210.1946454952841</v>
      </c>
      <c r="G397" t="n">
        <v>82.75483543866051</v>
      </c>
      <c r="H397" t="n">
        <v>82.82740484401816</v>
      </c>
      <c r="I397" t="n">
        <v>29.46854777705752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86.01571597065403</v>
      </c>
      <c r="I398" t="n">
        <v>29.27762713569821</v>
      </c>
      <c r="J398" t="n">
        <v>99.50924460358715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79.67052346185865</v>
      </c>
      <c r="E399" t="n">
        <v>47.78381998982258</v>
      </c>
      <c r="F399" t="n">
        <v>214.1146418718708</v>
      </c>
      <c r="G399" t="n">
        <v>79.32272382509609</v>
      </c>
      <c r="H399" t="n">
        <v>79.37518173926321</v>
      </c>
      <c r="I399" t="n">
        <v>30.9539616146129</v>
      </c>
      <c r="J399" t="n">
        <v>98.76602647929684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193.6930663253783</v>
      </c>
      <c r="G400" t="n">
        <v>82.59173210870875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47.0442535132795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152.1747761215793</v>
      </c>
      <c r="G402" t="n">
        <v>83.15375313977779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77.76759921071496</v>
      </c>
      <c r="E403" t="n">
        <v>50.3264246383206</v>
      </c>
      <c r="F403" t="n">
        <v>146.5218783111856</v>
      </c>
      <c r="G403" t="n">
        <v>83.37022686779019</v>
      </c>
      <c r="H403" t="n">
        <v>79.45289030133141</v>
      </c>
      <c r="I403" t="n">
        <v>32.42906844140387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76.37160897375053</v>
      </c>
      <c r="E404" t="n">
        <v>50.68799660013683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106.9266745038536</v>
      </c>
      <c r="K404" t="n">
        <v>106.6680574236024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79.26021170303257</v>
      </c>
      <c r="E405" t="n">
        <v>49.73315027652756</v>
      </c>
      <c r="F405" t="n">
        <v>147.8590349825559</v>
      </c>
      <c r="G405" t="n">
        <v>91.86129654332017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79.16047960982394</v>
      </c>
      <c r="E406" t="n">
        <v>47.5650126615843</v>
      </c>
      <c r="F406" t="n">
        <v>144.9771759052533</v>
      </c>
      <c r="G406" t="n">
        <v>95.88228339927483</v>
      </c>
      <c r="H406" t="n">
        <v>81.81621169068771</v>
      </c>
      <c r="I406" t="n">
        <v>32.90651655944088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78.59244964564979</v>
      </c>
      <c r="E407" t="n">
        <v>47.14700049809004</v>
      </c>
      <c r="F407" t="n">
        <v>144.6138019667419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137.1464738782798</v>
      </c>
      <c r="D408" t="n">
        <v>78.78887781179948</v>
      </c>
      <c r="E408" t="n">
        <v>45.53620564726384</v>
      </c>
      <c r="F408" t="n">
        <v>138.847873854057</v>
      </c>
      <c r="G408" t="n">
        <v>98.21950760118841</v>
      </c>
      <c r="H408" t="n">
        <v>79.56710917101204</v>
      </c>
      <c r="I408" t="n">
        <v>29.70351157051157</v>
      </c>
      <c r="J408" t="n">
        <v>104.9856920096331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101.6182216638409</v>
      </c>
      <c r="H409" t="n">
        <v>77.86532488768221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125.9863190010191</v>
      </c>
      <c r="G410" t="n">
        <v>103.1230525881704</v>
      </c>
      <c r="H410" t="n">
        <v>78.80042047603246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43.35270278652396</v>
      </c>
      <c r="F411" t="n">
        <v>120.4481477408675</v>
      </c>
      <c r="G411" t="n">
        <v>101.7329147495418</v>
      </c>
      <c r="H411" t="n">
        <v>76.12938131260867</v>
      </c>
      <c r="I411" t="n">
        <v>27.74383645076208</v>
      </c>
      <c r="J411" t="n">
        <v>96.1367042528811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28.66553578015165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32.33215171837595</v>
      </c>
      <c r="C413" t="n">
        <v>146.2795500114847</v>
      </c>
      <c r="D413" t="n">
        <v>80.45980670628867</v>
      </c>
      <c r="E413" t="n">
        <v>40.32212462990521</v>
      </c>
      <c r="F413" t="n">
        <v>115.0276602364336</v>
      </c>
      <c r="G413" t="n">
        <v>97.1909579439231</v>
      </c>
      <c r="H413" t="n">
        <v>68.87850628475786</v>
      </c>
      <c r="I413" t="n">
        <v>26.15076669835452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104.8682425724661</v>
      </c>
      <c r="H414" t="n">
        <v>75.25511875329552</v>
      </c>
      <c r="I414" t="n">
        <v>25.1322619574015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83.07756549568349</v>
      </c>
      <c r="E415" t="n">
        <v>44.45741470107836</v>
      </c>
      <c r="F415" t="n">
        <v>107.231800624403</v>
      </c>
      <c r="G415" t="n">
        <v>103.8085253484117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104.1980974159356</v>
      </c>
      <c r="G416" t="n">
        <v>102.1665686515066</v>
      </c>
      <c r="H416" t="n">
        <v>76.19828477752768</v>
      </c>
      <c r="I416" t="n">
        <v>19.71178244394882</v>
      </c>
      <c r="J416" t="n">
        <v>90.18249129988092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44.08732809199083</v>
      </c>
      <c r="F417" t="n">
        <v>105.3194264666216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33.34697849952264</v>
      </c>
      <c r="C418" t="n">
        <v>153.2188977210862</v>
      </c>
      <c r="D418" t="n">
        <v>80.4477577425923</v>
      </c>
      <c r="E418" t="n">
        <v>44.60801515348611</v>
      </c>
      <c r="F418" t="n">
        <v>101.7074814552224</v>
      </c>
      <c r="G418" t="n">
        <v>108.9928755471751</v>
      </c>
      <c r="H418" t="n">
        <v>79.37615553889037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80.66357104162576</v>
      </c>
      <c r="E419" t="n">
        <v>44.56649272076811</v>
      </c>
      <c r="F419" t="n">
        <v>87.13752824712215</v>
      </c>
      <c r="G419" t="n">
        <v>108.8123428060999</v>
      </c>
      <c r="H419" t="n">
        <v>79.97660597531579</v>
      </c>
      <c r="I419" t="n">
        <v>21.27679966385787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86.15699122585359</v>
      </c>
      <c r="E420" t="n">
        <v>48.86651590273186</v>
      </c>
      <c r="F420" t="n">
        <v>91.23738998674224</v>
      </c>
      <c r="G420" t="n">
        <v>105.7378043445675</v>
      </c>
      <c r="H420" t="n">
        <v>89.62433879344786</v>
      </c>
      <c r="I420" t="n">
        <v>23.24476966722118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158.80559041293</v>
      </c>
      <c r="D421" t="n">
        <v>89.79700493990433</v>
      </c>
      <c r="E421" t="n">
        <v>44.91454108166402</v>
      </c>
      <c r="F421" t="n">
        <v>87.87053515917063</v>
      </c>
      <c r="G421" t="n">
        <v>108.6418209015932</v>
      </c>
      <c r="H421" t="n">
        <v>94.18055216447195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88.16471222291781</v>
      </c>
      <c r="G424" t="n">
        <v>107.7594881337874</v>
      </c>
      <c r="H424" t="n">
        <v>104.6227412243429</v>
      </c>
      <c r="I424" t="n">
        <v>28.81408483574575</v>
      </c>
      <c r="J424" t="n">
        <v>117.0747383016726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49.35497538338205</v>
      </c>
      <c r="F425" t="n">
        <v>102.8480056516199</v>
      </c>
      <c r="G425" t="n">
        <v>100.0943106758202</v>
      </c>
      <c r="H425" t="n">
        <v>100.2973514132798</v>
      </c>
      <c r="I425" t="n">
        <v>29.43225911575995</v>
      </c>
      <c r="J425" t="n">
        <v>119.4581687265485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94.70798176984117</v>
      </c>
      <c r="E426" t="n">
        <v>48.08599390129109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98.29328300093164</v>
      </c>
      <c r="E427" t="n">
        <v>46.10446208451761</v>
      </c>
      <c r="F427" t="n">
        <v>106.9493495274891</v>
      </c>
      <c r="G427" t="n">
        <v>93.32249223454167</v>
      </c>
      <c r="H427" t="n">
        <v>95.14553729624618</v>
      </c>
      <c r="I427" t="n">
        <v>28.44958947221692</v>
      </c>
      <c r="J427" t="n">
        <v>114.5840792035537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94.24937305727087</v>
      </c>
      <c r="H428" t="n">
        <v>99.13260278892704</v>
      </c>
      <c r="I428" t="n">
        <v>24.13882058519978</v>
      </c>
      <c r="J428" t="n">
        <v>112.5861972781505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93.85169908091966</v>
      </c>
      <c r="G429" t="n">
        <v>88.01904675469719</v>
      </c>
      <c r="H429" t="n">
        <v>89.12632827060504</v>
      </c>
      <c r="I429" t="n">
        <v>20.78437303140561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19.43319915024453</v>
      </c>
      <c r="J430" t="n">
        <v>106.5445960565589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36.67191234187113</v>
      </c>
      <c r="F431" t="n">
        <v>84.59098574696384</v>
      </c>
      <c r="G431" t="n">
        <v>87.60248396477854</v>
      </c>
      <c r="H431" t="n">
        <v>99.91416289467342</v>
      </c>
      <c r="I431" t="n">
        <v>19.83269672116768</v>
      </c>
      <c r="J431" t="n">
        <v>110.0731841060999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103.3211996499891</v>
      </c>
      <c r="E432" t="n">
        <v>36.82426738838238</v>
      </c>
      <c r="F432" t="n">
        <v>88.99426985412897</v>
      </c>
      <c r="G432" t="n">
        <v>90.19720790048274</v>
      </c>
      <c r="H432" t="n">
        <v>99.85442763816212</v>
      </c>
      <c r="I432" t="n">
        <v>20.60230350886219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38.06998043899092</v>
      </c>
      <c r="F433" t="n">
        <v>85.83555952630628</v>
      </c>
      <c r="G433" t="n">
        <v>89.11101854148549</v>
      </c>
      <c r="H433" t="n">
        <v>106.7856828353049</v>
      </c>
      <c r="I433" t="n">
        <v>23.67184066146046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44.20124109926194</v>
      </c>
      <c r="F435" t="n">
        <v>80.89932407257865</v>
      </c>
      <c r="G435" t="n">
        <v>89.63946619163445</v>
      </c>
      <c r="H435" t="n">
        <v>106.7126337592861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40.38698020522848</v>
      </c>
      <c r="F436" t="n">
        <v>83.63816335289694</v>
      </c>
      <c r="G436" t="n">
        <v>89.61226378343309</v>
      </c>
      <c r="H436" t="n">
        <v>108.8500827220896</v>
      </c>
      <c r="I436" t="n">
        <v>24.03257850432339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104.5731088855743</v>
      </c>
      <c r="E437" t="n">
        <v>37.35871428236013</v>
      </c>
      <c r="F437" t="n">
        <v>74.19270650425587</v>
      </c>
      <c r="G437" t="n">
        <v>84.21079583758468</v>
      </c>
      <c r="H437" t="n">
        <v>100.9469911988897</v>
      </c>
      <c r="I437" t="n">
        <v>22.43571222902159</v>
      </c>
      <c r="J437" t="n">
        <v>123.772373947599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103.4398426117066</v>
      </c>
      <c r="D438" t="n">
        <v>91.29949176633036</v>
      </c>
      <c r="E438" t="n">
        <v>35.49391686443639</v>
      </c>
      <c r="F438" t="n">
        <v>70.61718770270866</v>
      </c>
      <c r="G438" t="n">
        <v>76.79156140974092</v>
      </c>
      <c r="H438" t="n">
        <v>92.80801099622076</v>
      </c>
      <c r="I438" t="n">
        <v>18.99041509824744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93.42950062407458</v>
      </c>
      <c r="E439" t="n">
        <v>39.84365810869753</v>
      </c>
      <c r="F439" t="n">
        <v>75.79012046167925</v>
      </c>
      <c r="G439" t="n">
        <v>81.70757464467376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110.1407332205668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18.46655141407862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71.82550993619468</v>
      </c>
      <c r="H441" t="n">
        <v>86.87529888898207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35.35514413692293</v>
      </c>
      <c r="F442" t="n">
        <v>59.4915923370332</v>
      </c>
      <c r="G442" t="n">
        <v>71.52325631716707</v>
      </c>
      <c r="H442" t="n">
        <v>79.61599045204861</v>
      </c>
      <c r="I442" t="n">
        <v>14.06525285481239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77.73136107882179</v>
      </c>
      <c r="E443" t="n">
        <v>35.77918639778441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33.1519184260485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56.29698562681051</v>
      </c>
      <c r="H446" t="n">
        <v>75.70008973791327</v>
      </c>
      <c r="I446" t="n">
        <v>3.354365129305292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54.74416359109384</v>
      </c>
      <c r="H447" t="n">
        <v>73.77757039819832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76.95767126178607</v>
      </c>
      <c r="E448" t="n">
        <v>42.17249849855691</v>
      </c>
      <c r="F448" t="n">
        <v>112.2066956925783</v>
      </c>
      <c r="G448" t="n">
        <v>59.9477760418843</v>
      </c>
      <c r="H448" t="n">
        <v>76.3856179398845</v>
      </c>
      <c r="I448" t="n">
        <v>4.246098958690103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79.61511033252864</v>
      </c>
      <c r="E449" t="n">
        <v>45.32724878033403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57.51864518436389</v>
      </c>
      <c r="H450" t="n">
        <v>85.14221735536913</v>
      </c>
      <c r="I450" t="n">
        <v>5.364092324116831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59.46613503075693</v>
      </c>
      <c r="H451" t="n">
        <v>93.92336994917416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85.96073453245032</v>
      </c>
      <c r="E452" t="n">
        <v>46.44628453465596</v>
      </c>
      <c r="F452" t="n">
        <v>123.7909024422312</v>
      </c>
      <c r="G452" t="n">
        <v>61.83814137795753</v>
      </c>
      <c r="H452" t="n">
        <v>95.66037543445616</v>
      </c>
      <c r="I452" t="n">
        <v>8.529679172924887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83.79389436204877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82.74820192671706</v>
      </c>
      <c r="E454" t="n">
        <v>46.8122120954213</v>
      </c>
      <c r="F454" t="n">
        <v>120.7574391555261</v>
      </c>
      <c r="G454" t="n">
        <v>58.95806516437738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73.14124527725616</v>
      </c>
      <c r="E456" t="n">
        <v>43.50714883531044</v>
      </c>
      <c r="F456" t="n">
        <v>107.6607189814097</v>
      </c>
      <c r="G456" t="n">
        <v>59.33843589785865</v>
      </c>
      <c r="H456" t="n">
        <v>98.66457413358094</v>
      </c>
      <c r="I456" t="n">
        <v>9.169126512305681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32.91357991508734</v>
      </c>
      <c r="C457" t="n">
        <v>77.48294596618965</v>
      </c>
      <c r="D457" t="n">
        <v>72.21586305192093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49.65524116886797</v>
      </c>
      <c r="H458" t="n">
        <v>89.9989589542683</v>
      </c>
      <c r="I458" t="n">
        <v>8.023026187027838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73.12268353204377</v>
      </c>
      <c r="E459" t="n">
        <v>40.4845192573414</v>
      </c>
      <c r="F459" t="n">
        <v>100.1570269908575</v>
      </c>
      <c r="G459" t="n">
        <v>55.64976075281341</v>
      </c>
      <c r="H459" t="n">
        <v>93.79928359706796</v>
      </c>
      <c r="I459" t="n">
        <v>9.220792555235091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76.71408151642109</v>
      </c>
      <c r="E460" t="n">
        <v>41.40967125168436</v>
      </c>
      <c r="F460" t="n">
        <v>98.33154603425041</v>
      </c>
      <c r="G460" t="n">
        <v>56.96451473807576</v>
      </c>
      <c r="H460" t="n">
        <v>99.71373712337051</v>
      </c>
      <c r="I460" t="n">
        <v>7.173930212626556</v>
      </c>
      <c r="J460" t="n">
        <v>78.88568559392179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39.36569337530646</v>
      </c>
      <c r="F461" t="n">
        <v>98.76212663351505</v>
      </c>
      <c r="G461" t="n">
        <v>54.63947263082454</v>
      </c>
      <c r="H461" t="n">
        <v>90.57047589464536</v>
      </c>
      <c r="I461" t="n">
        <v>5.41993377305281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40.21443232748423</v>
      </c>
      <c r="C463" t="n">
        <v>75.06298087096674</v>
      </c>
      <c r="D463" t="n">
        <v>82.11033158252657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94.73868768453151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92.85132166395012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26.79137085194181</v>
      </c>
      <c r="F468" t="n">
        <v>107.8491044134842</v>
      </c>
      <c r="G468" t="n">
        <v>44.76918151067557</v>
      </c>
      <c r="H468" t="n">
        <v>94.80597260391018</v>
      </c>
      <c r="I468" t="n">
        <v>7.691468464180629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33.75053162679962</v>
      </c>
      <c r="H470" t="n">
        <v>97.55789919923032</v>
      </c>
      <c r="I470" t="n">
        <v>7.117068912971547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74.02875469231374</v>
      </c>
      <c r="E471" t="n">
        <v>27.07420957915008</v>
      </c>
      <c r="F471" t="n">
        <v>105.6902290795028</v>
      </c>
      <c r="G471" t="n">
        <v>34.72828981565783</v>
      </c>
      <c r="H471" t="n">
        <v>99.20747922330449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28.86003751116348</v>
      </c>
      <c r="F472" t="n">
        <v>105.1953761486845</v>
      </c>
      <c r="G472" t="n">
        <v>31.57883729250839</v>
      </c>
      <c r="H472" t="n">
        <v>97.66294937928618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67.7049873073869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7.425928772850843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6.553771465153879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24.77270419221649</v>
      </c>
      <c r="F475" t="n">
        <v>97.98170204873193</v>
      </c>
      <c r="G475" t="n">
        <v>27.32045299257964</v>
      </c>
      <c r="H475" t="n">
        <v>90.37489038856003</v>
      </c>
      <c r="I475" t="n">
        <v>7.543889273319548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67.29335387671837</v>
      </c>
      <c r="E476" t="n">
        <v>16.28017316852501</v>
      </c>
      <c r="F476" t="n">
        <v>96.21603251299533</v>
      </c>
      <c r="G476" t="n">
        <v>23.53616374024339</v>
      </c>
      <c r="H476" t="n">
        <v>86.49304140202506</v>
      </c>
      <c r="I476" t="n">
        <v>6.353450355034185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97.8157385624598</v>
      </c>
      <c r="G477" t="n">
        <v>23.72868081636992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102.5012649029635</v>
      </c>
      <c r="G478" t="n">
        <v>24.2344584443317</v>
      </c>
      <c r="H478" t="n">
        <v>82.53274408764111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17.21335891315683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67.41944924271293</v>
      </c>
      <c r="E480" t="n">
        <v>18.43349517593889</v>
      </c>
      <c r="F480" t="n">
        <v>100.3618326829795</v>
      </c>
      <c r="G480" t="n">
        <v>21.60589864177698</v>
      </c>
      <c r="H480" t="n">
        <v>84.20430401904069</v>
      </c>
      <c r="I480" t="n">
        <v>4.594052637834656</v>
      </c>
      <c r="J480" t="n">
        <v>68.69422448279168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19.22701151541484</v>
      </c>
      <c r="H482" t="n">
        <v>79.01616794442701</v>
      </c>
      <c r="I482" t="n">
        <v>6.438264693550155</v>
      </c>
      <c r="J482" t="n">
        <v>64.91739951023665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12.89345559208246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59.41325031981579</v>
      </c>
      <c r="E485" t="n">
        <v>19.57311776048261</v>
      </c>
      <c r="F485" t="n">
        <v>97.0487994280643</v>
      </c>
      <c r="G485" t="n">
        <v>12.93975255476367</v>
      </c>
      <c r="H485" t="n">
        <v>73.76955902445373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12.15667435248258</v>
      </c>
      <c r="H486" t="n">
        <v>79.55214992256205</v>
      </c>
      <c r="I486" t="n">
        <v>7.023446436122982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56.2850045477175</v>
      </c>
      <c r="E487" t="n">
        <v>21.53532489296932</v>
      </c>
      <c r="F487" t="n">
        <v>93.70584578866553</v>
      </c>
      <c r="G487" t="n">
        <v>12.79310061429542</v>
      </c>
      <c r="H487" t="n">
        <v>78.00262293139006</v>
      </c>
      <c r="I487" t="n">
        <v>6.521162720252405</v>
      </c>
      <c r="J487" t="n">
        <v>60.39875749389137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60.57705254973597</v>
      </c>
      <c r="E488" t="n">
        <v>24.61216641810693</v>
      </c>
      <c r="F488" t="n">
        <v>94.73144437244379</v>
      </c>
      <c r="G488" t="n">
        <v>12.25236772092755</v>
      </c>
      <c r="H488" t="n">
        <v>83.92289917805374</v>
      </c>
      <c r="I488" t="n">
        <v>8.726224748185697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11.87714115906227</v>
      </c>
      <c r="H489" t="n">
        <v>90.0153975004456</v>
      </c>
      <c r="I489" t="n">
        <v>12.99647074090318</v>
      </c>
      <c r="J489" t="n">
        <v>66.14267231552526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39.78902244973461</v>
      </c>
      <c r="C491" t="n">
        <v>39.81742963037797</v>
      </c>
      <c r="D491" t="n">
        <v>58.267330492967</v>
      </c>
      <c r="E491" t="n">
        <v>32.89757122396706</v>
      </c>
      <c r="F491" t="n">
        <v>119.2235168645902</v>
      </c>
      <c r="G491" t="n">
        <v>7.387082404989687</v>
      </c>
      <c r="H491" t="n">
        <v>93.34705993829434</v>
      </c>
      <c r="I491" t="n">
        <v>17.29514227376976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28.84153643795506</v>
      </c>
      <c r="F492" t="n">
        <v>105.2417167932157</v>
      </c>
      <c r="G492" t="n">
        <v>6.449563968039951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2.665333805280357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104.9202670911575</v>
      </c>
      <c r="G494" t="n">
        <v>2.90555552469316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95.67932919642563</v>
      </c>
      <c r="G495" t="n">
        <v>3.508995733046372</v>
      </c>
      <c r="H495" t="n">
        <v>84.89946171721034</v>
      </c>
      <c r="I495" t="n">
        <v>15.24943086502644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31.39364168595922</v>
      </c>
      <c r="F496" t="n">
        <v>95.44906403050324</v>
      </c>
      <c r="G496" t="n">
        <v>3.797746714797312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40.67965253661698</v>
      </c>
      <c r="E497" t="n">
        <v>28.45522103984241</v>
      </c>
      <c r="F497" t="n">
        <v>90.55723524495096</v>
      </c>
      <c r="G497" t="n">
        <v>4.329691330717389</v>
      </c>
      <c r="H497" t="n">
        <v>82.54726497062697</v>
      </c>
      <c r="I497" t="n">
        <v>15.16870383220419</v>
      </c>
      <c r="J497" t="n">
        <v>37.7639723642339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42.31994070106728</v>
      </c>
      <c r="E498" t="n">
        <v>31.70880911137999</v>
      </c>
      <c r="F498" t="n">
        <v>94.95422577373323</v>
      </c>
      <c r="G498" t="n">
        <v>7.002477826948028</v>
      </c>
      <c r="H498" t="n">
        <v>87.11265539218059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44.23299580232622</v>
      </c>
      <c r="K499" t="n">
        <v>14.15135888755657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30.93660794207689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1.798540079174393</v>
      </c>
      <c r="H502" t="n">
        <v>78.17532648002528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33.34740137443104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21.75709889189186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20.54770436839624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38.8071949694351</v>
      </c>
      <c r="F506" t="n">
        <v>95.26220469945201</v>
      </c>
      <c r="G506" t="n">
        <v>-4.870612450177713</v>
      </c>
      <c r="H506" t="n">
        <v>74.15448624876058</v>
      </c>
      <c r="I506" t="n">
        <v>18.63193186185894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31.17692440163884</v>
      </c>
      <c r="E507" t="n">
        <v>38.66601213095897</v>
      </c>
      <c r="F507" t="n">
        <v>91.55146071346397</v>
      </c>
      <c r="G507" t="n">
        <v>-5.41692629928705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-5.671606282039621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-4.716269118023964</v>
      </c>
      <c r="H509" t="n">
        <v>77.93254647184121</v>
      </c>
      <c r="I509" t="n">
        <v>20.45623497604288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-3.229044636610878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0.7474813228827371</v>
      </c>
      <c r="H511" t="n">
        <v>84.98509472345748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50.69675063491972</v>
      </c>
      <c r="F512" t="n">
        <v>94.39355973628973</v>
      </c>
      <c r="G512" t="n">
        <v>2.014673632092401</v>
      </c>
      <c r="H512" t="n">
        <v>89.50034685052222</v>
      </c>
      <c r="I512" t="n">
        <v>31.95528331729403</v>
      </c>
      <c r="J512" t="n">
        <v>24.14581267135512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19.21230449285882</v>
      </c>
      <c r="D513" t="n">
        <v>23.97879814392236</v>
      </c>
      <c r="E513" t="n">
        <v>51.15702279007655</v>
      </c>
      <c r="F513" t="n">
        <v>89.96072050751076</v>
      </c>
      <c r="G513" t="n">
        <v>-3.934974028813321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-4.879988863455454</v>
      </c>
      <c r="H515" t="n">
        <v>93.87999276182161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-5.06287600972154</v>
      </c>
      <c r="H516" t="n">
        <v>91.55986681075727</v>
      </c>
      <c r="I516" t="n">
        <v>24.060456971401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41.9946770340577</v>
      </c>
      <c r="F517" t="n">
        <v>97.00245878353313</v>
      </c>
      <c r="G517" t="n">
        <v>-6.717963141049166</v>
      </c>
      <c r="H517" t="n">
        <v>94.00084017832296</v>
      </c>
      <c r="I517" t="n">
        <v>23.62459656970548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85.50799420180952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27.45129174173453</v>
      </c>
      <c r="F519" t="n">
        <v>88.2862501819582</v>
      </c>
      <c r="G519" t="n">
        <v>-12.07746132753454</v>
      </c>
      <c r="H519" t="n">
        <v>79.92910422711009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-13.1610645435128</v>
      </c>
      <c r="H521" t="n">
        <v>77.93491800299586</v>
      </c>
      <c r="I521" t="n">
        <v>19.05344535182705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7.367805003883676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-12.73377656789986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24.66586364107346</v>
      </c>
      <c r="F525" t="n">
        <v>51.49492441344674</v>
      </c>
      <c r="G525" t="n">
        <v>-14.96862149833399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13.23601319463024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-2.339340371557164</v>
      </c>
      <c r="E527" t="n">
        <v>27.7139617216855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-5.750349499403884</v>
      </c>
      <c r="E528" t="n">
        <v>29.81076595748813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12.28678259569156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-5.673283392654128</v>
      </c>
      <c r="E529" t="n">
        <v>31.79088580816227</v>
      </c>
      <c r="F529" t="n">
        <v>13.05822939350656</v>
      </c>
      <c r="G529" t="n">
        <v>-13.37255167690994</v>
      </c>
      <c r="H529" t="n">
        <v>50.95564857582495</v>
      </c>
      <c r="I529" t="n">
        <v>10.02706247864449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36.63752749867626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12.17158828673623</v>
      </c>
      <c r="G531" t="n">
        <v>-15.43853459988845</v>
      </c>
      <c r="H531" t="n">
        <v>36.31159615847106</v>
      </c>
      <c r="I531" t="n">
        <v>3.438749062953228</v>
      </c>
      <c r="J531" t="n">
        <v>4.397323070084647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18.37682914994932</v>
      </c>
      <c r="G532" t="n">
        <v>-17.03994581505416</v>
      </c>
      <c r="H532" t="n">
        <v>36.32604865707021</v>
      </c>
      <c r="I532" t="n">
        <v>3.044692418169004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19.3463409857797</v>
      </c>
      <c r="G533" t="n">
        <v>-19.27466204399935</v>
      </c>
      <c r="H533" t="n">
        <v>36.41233223918616</v>
      </c>
      <c r="I533" t="n">
        <v>2.258385784209915</v>
      </c>
      <c r="J533" t="n">
        <v>2.94276588390836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7.92469037936312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15.63691447461046</v>
      </c>
      <c r="G535" t="n">
        <v>-13.88078066328278</v>
      </c>
      <c r="H535" t="n">
        <v>45.26753207747005</v>
      </c>
      <c r="I535" t="n">
        <v>5.593169894603234</v>
      </c>
      <c r="J535" t="n">
        <v>8.341336039548587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-4.987842362728367</v>
      </c>
      <c r="E536" t="n">
        <v>35.98819369173189</v>
      </c>
      <c r="F536" t="n">
        <v>13.77572136898395</v>
      </c>
      <c r="G536" t="n">
        <v>-14.79428062647775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31.28084602946599</v>
      </c>
      <c r="F537" t="n">
        <v>11.48513266902265</v>
      </c>
      <c r="G537" t="n">
        <v>-17.91373011927262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-7.504126498032859</v>
      </c>
      <c r="E538" t="n">
        <v>34.36910592278905</v>
      </c>
      <c r="F538" t="n">
        <v>12.49857491886057</v>
      </c>
      <c r="G538" t="n">
        <v>-18.25745228142592</v>
      </c>
      <c r="H538" t="n">
        <v>38.72472236262094</v>
      </c>
      <c r="I538" t="n">
        <v>1.404247613564658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-9.286959269392225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-11.96924437815745</v>
      </c>
      <c r="E540" t="n">
        <v>33.68181887819504</v>
      </c>
      <c r="F540" t="n">
        <v>22.98606219401078</v>
      </c>
      <c r="G540" t="n">
        <v>-21.38031807591805</v>
      </c>
      <c r="H540" t="n">
        <v>35.12576885652548</v>
      </c>
      <c r="I540" t="n">
        <v>0.4798322701428104</v>
      </c>
      <c r="J540" t="n">
        <v>1.201024404865914</v>
      </c>
      <c r="K540" t="n">
        <v>-0.8860065112395454</v>
      </c>
    </row>
    <row r="541">
      <c r="A541" s="2" t="n">
        <v>45733</v>
      </c>
      <c r="B541" t="n">
        <v>20.46630326525598</v>
      </c>
      <c r="C541" t="n">
        <v>-15.00338257941626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43.60397189321576</v>
      </c>
      <c r="I541" t="n">
        <v>1.32734552842293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34.945605835164</v>
      </c>
      <c r="F542" t="n">
        <v>5.267555681915526</v>
      </c>
      <c r="G542" t="n">
        <v>-22.78971961663509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-6.04543523244886</v>
      </c>
      <c r="E543" t="n">
        <v>35.33866013182401</v>
      </c>
      <c r="F543" t="n">
        <v>22.86235871654883</v>
      </c>
      <c r="G543" t="n">
        <v>-21.60457276821042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34.80778367955555</v>
      </c>
      <c r="C544" t="n">
        <v>-4.776828288127188</v>
      </c>
      <c r="D544" t="n">
        <v>-1.915884557453829</v>
      </c>
      <c r="E544" t="n">
        <v>41.53982074866529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39.11576801979628</v>
      </c>
      <c r="G545" t="n">
        <v>-19.84760588244487</v>
      </c>
      <c r="H545" t="n">
        <v>49.28805706938877</v>
      </c>
      <c r="I545" t="n">
        <v>3.849511784067561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55.3218275332761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-17.74008428340216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-5.171705036386243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2.139200841756361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-13.64317761000616</v>
      </c>
      <c r="H549" t="n">
        <v>49.26323128072048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-14.94548664314398</v>
      </c>
      <c r="H550" t="n">
        <v>43.91934355877724</v>
      </c>
      <c r="I550" t="n">
        <v>-2.327565230186723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-7.154334206383828</v>
      </c>
      <c r="E551" t="n">
        <v>34.54026791322453</v>
      </c>
      <c r="F551" t="n">
        <v>24.00733417307803</v>
      </c>
      <c r="G551" t="n">
        <v>-17.06330420046022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-8.213902097387283</v>
      </c>
      <c r="E552" t="n">
        <v>38.44795514657611</v>
      </c>
      <c r="F552" t="n">
        <v>26.99954468749566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27.23301803203115</v>
      </c>
      <c r="G553" t="n">
        <v>-15.2383133757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32.014201234615</v>
      </c>
      <c r="F554" t="n">
        <v>22.82349464287461</v>
      </c>
      <c r="G554" t="n">
        <v>-19.98497538878985</v>
      </c>
      <c r="H554" t="n">
        <v>36.1314865741853</v>
      </c>
      <c r="I554" t="n">
        <v>-8.014837736222812</v>
      </c>
      <c r="J554" t="n">
        <v>2.402542211395997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29.76507954880687</v>
      </c>
      <c r="F555" t="n">
        <v>10.92983196144313</v>
      </c>
      <c r="G555" t="n">
        <v>-22.19335544211703</v>
      </c>
      <c r="H555" t="n">
        <v>30.97894669472265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-19.07723001247433</v>
      </c>
      <c r="H556" t="n">
        <v>28.91445405431843</v>
      </c>
      <c r="I556" t="n">
        <v>-7.84959682766887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35.13706181581562</v>
      </c>
      <c r="F557" t="n">
        <v>10.29635081859883</v>
      </c>
      <c r="G557" t="n">
        <v>-18.18057287857338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34.77287415460524</v>
      </c>
      <c r="F558" t="n">
        <v>11.69690827672254</v>
      </c>
      <c r="G558" t="n">
        <v>-16.30303668844092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7.297840410495748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-10.01450191442704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-10.85754357700783</v>
      </c>
      <c r="H563" t="n">
        <v>37.02538901409523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-7.125347642376645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11.27820310762049</v>
      </c>
      <c r="G565" t="n">
        <v>-5.538375913220095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-4.13922725662027</v>
      </c>
      <c r="H567" t="n">
        <v>41.7282762482555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26.27889063317161</v>
      </c>
      <c r="F568" t="n">
        <v>-8.169105194849413</v>
      </c>
      <c r="G568" t="n">
        <v>-7.735304156200629</v>
      </c>
      <c r="H568" t="n">
        <v>40.19106455438342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1.095553940132077</v>
      </c>
      <c r="E569" t="n">
        <v>24.52423719257937</v>
      </c>
      <c r="F569" t="n">
        <v>-8.688120725657766</v>
      </c>
      <c r="G569" t="n">
        <v>-9.040493289747653</v>
      </c>
      <c r="H569" t="n">
        <v>43.03524216180621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-12.15585664601671</v>
      </c>
      <c r="H570" t="n">
        <v>42.75594650073673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-13.5120876637383</v>
      </c>
      <c r="H571" t="n">
        <v>45.15216216358287</v>
      </c>
      <c r="I571" t="n">
        <v>-2.68391062556822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2.724470207420704</v>
      </c>
      <c r="E574" t="n">
        <v>18.15432308963618</v>
      </c>
      <c r="F574" t="n">
        <v>2.265159536024086</v>
      </c>
      <c r="G574" t="n">
        <v>-13.61619713385298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-9.617849943495838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-6.954052536311217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20.14006117652487</v>
      </c>
      <c r="F579" t="n">
        <v>16.65163232124549</v>
      </c>
      <c r="G579" t="n">
        <v>-3.204107518833832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-5.831625950617136</v>
      </c>
      <c r="H580" t="n">
        <v>42.7565086862115</v>
      </c>
      <c r="I580" t="n">
        <v>4.90290595577425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2.826050787917422</v>
      </c>
      <c r="E582" t="n">
        <v>16.95657664918311</v>
      </c>
      <c r="F582" t="n">
        <v>19.61786904925429</v>
      </c>
      <c r="G582" t="n">
        <v>-10.34896106195956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-12.70123127683792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-12.68507773526623</v>
      </c>
      <c r="H584" t="n">
        <v>31.53423093687797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14.18896187702676</v>
      </c>
      <c r="G585" t="n">
        <v>-13.45976414535208</v>
      </c>
      <c r="H585" t="n">
        <v>27.95442946311406</v>
      </c>
      <c r="I585" t="n">
        <v>0.5838988708577242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19.69325833753239</v>
      </c>
      <c r="G586" t="n">
        <v>-11.5462605757186</v>
      </c>
      <c r="H586" t="n">
        <v>23.38953660913643</v>
      </c>
      <c r="I586" t="n">
        <v>-0.8161896563748883</v>
      </c>
      <c r="J586" t="n">
        <v>16.91550888853568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27.12492425760005</v>
      </c>
      <c r="G587" t="n">
        <v>-11.3607121390878</v>
      </c>
      <c r="H587" t="n">
        <v>21.38259968064062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11.64732785621307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-14.03562353846415</v>
      </c>
      <c r="H591" t="n">
        <v>19.57380622769021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48.2292548686271</v>
      </c>
      <c r="G592" t="n">
        <v>-16.16683798766734</v>
      </c>
      <c r="H592" t="n">
        <v>20.21336110817538</v>
      </c>
      <c r="I592" t="n">
        <v>-4.493824647985855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13.34005984644382</v>
      </c>
      <c r="F593" t="n">
        <v>49.28577513176564</v>
      </c>
      <c r="G593" t="n">
        <v>-15.67224558667186</v>
      </c>
      <c r="H593" t="n">
        <v>21.39630026326689</v>
      </c>
      <c r="I593" t="n">
        <v>-3.993902028729968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22.87431620315343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-13.91501174778835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-12.97016802666068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20.94767812945497</v>
      </c>
      <c r="F597" t="n">
        <v>50.76403521697041</v>
      </c>
      <c r="G597" t="n">
        <v>-14.85440688623987</v>
      </c>
      <c r="H597" t="n">
        <v>20.09641161690758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-19.51668776894646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-21.23913392482474</v>
      </c>
      <c r="H601" t="n">
        <v>8.483881217257828</v>
      </c>
      <c r="I601" t="n">
        <v>-0.5441252281796372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3.84153685368176</v>
      </c>
      <c r="E602" t="n">
        <v>13.48132016427028</v>
      </c>
      <c r="F602" t="n">
        <v>55.79246158822313</v>
      </c>
      <c r="G602" t="n">
        <v>-21.99967919545954</v>
      </c>
      <c r="H602" t="n">
        <v>6.830025303850285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13.19357913533337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-13.27341795016286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53.62326104540565</v>
      </c>
      <c r="G607" t="n">
        <v>-21.51662663144842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-19.32062917737654</v>
      </c>
      <c r="H608" t="n">
        <v>12.81150051589934</v>
      </c>
      <c r="I608" t="n">
        <v>6.075047817263779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14.06349468734143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-19.24603895331546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76.53231946047869</v>
      </c>
      <c r="G611" t="n">
        <v>-20.59348038164295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-19.97363945280988</v>
      </c>
      <c r="H612" t="n">
        <v>12.19904846710362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-20.11022401672506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-20.22372738207363</v>
      </c>
      <c r="H614" t="n">
        <v>11.54635088797682</v>
      </c>
      <c r="I614" t="n">
        <v>6.96865521945762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61.24713820051395</v>
      </c>
      <c r="G615" t="n">
        <v>-19.92434849135455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61.76849780762523</v>
      </c>
      <c r="G616" t="n">
        <v>-20.11138631517817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71.08878638493978</v>
      </c>
      <c r="G617" t="n">
        <v>-20.41464460084822</v>
      </c>
      <c r="H617" t="n">
        <v>11.41884442010317</v>
      </c>
      <c r="I617" t="n">
        <v>3.362062037929925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-19.71562877603428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96.96285381689958</v>
      </c>
      <c r="G620" t="n">
        <v>-20.82191849373871</v>
      </c>
      <c r="H620" t="n">
        <v>8.646433287070465</v>
      </c>
      <c r="I620" t="n">
        <v>5.56544139214008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97.14136129055007</v>
      </c>
      <c r="G621" t="n">
        <v>-21.44824634423542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-0.2558268685334819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-19.56635308669481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11.4230650749886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-16.98565514660444</v>
      </c>
      <c r="H635" t="n">
        <v>8.986075479132793</v>
      </c>
      <c r="I635" t="n">
        <v>-2.493836084608703</v>
      </c>
      <c r="J635" t="n">
        <v>-25.38637727626951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-13.36955737377862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-9.420949430003422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-27.64069563216481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1.872643225737325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3.565383854804294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-3.585821480611595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-2.628871117423248</v>
      </c>
      <c r="H668" t="n">
        <v>31.31788790528014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-7.340548353666298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-3.047488330981385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-25.43751032815677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-24.77561303424604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4.37570368217044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0.2133602429534642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33.05965097644155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36.1708935411984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17.34851159581867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43.46720185003452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11.08497228801579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13.44525286614249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36.0735504887977</v>
      </c>
      <c r="H764" t="n">
        <v>18.26115126719183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44.62623479447188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38.31664388118303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44.385070033099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39.39922721711235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22.82002767335702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18.22827785939161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2026-09-12T16:28:00Z</dcterms:created>
  <dcterms:modified xmlns:dcterms="http://purl.org/dc/terms/" xmlns:xsi="http://www.w3.org/2001/XMLSchema-instance" xsi:type="dcterms:W3CDTF">2026-09-12T16:28:01Z</dcterms:modified>
</cp:coreProperties>
</file>