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57.95503234863281</v>
      </c>
      <c r="H2" t="n">
        <v>106.7994537353516</v>
      </c>
      <c r="I2" t="n">
        <v>109.8040618896484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106.8397979736328</v>
      </c>
      <c r="G3" t="n">
        <v>58.51944351196289</v>
      </c>
      <c r="H3" t="n">
        <v>112.6479797363281</v>
      </c>
      <c r="I3" t="n">
        <v>113.4501419067383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161.1653442382812</v>
      </c>
      <c r="F4" t="n">
        <v>107.3286056518555</v>
      </c>
      <c r="G4" t="n">
        <v>60.16137313842773</v>
      </c>
      <c r="H4" t="n">
        <v>111.885139465332</v>
      </c>
      <c r="I4" t="n">
        <v>115.4075012207031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107.9920196533203</v>
      </c>
      <c r="G5" t="n">
        <v>60.16137313842773</v>
      </c>
      <c r="H5" t="n">
        <v>110.9527740478516</v>
      </c>
      <c r="I5" t="n">
        <v>115.7529067993164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161.77783203125</v>
      </c>
      <c r="F6" t="n">
        <v>109.5980911254883</v>
      </c>
      <c r="G6" t="n">
        <v>60.80275726318359</v>
      </c>
      <c r="H6" t="n">
        <v>111.3342056274414</v>
      </c>
      <c r="I6" t="n">
        <v>120.5503616333008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112.2167282104492</v>
      </c>
      <c r="G7" t="n">
        <v>61.41849899291992</v>
      </c>
      <c r="H7" t="n">
        <v>111.7580032348633</v>
      </c>
      <c r="I7" t="n">
        <v>121.5482177734375</v>
      </c>
      <c r="J7" t="n">
        <v>124.565788269043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110.7154006958008</v>
      </c>
      <c r="G8" t="n">
        <v>60.85406875610352</v>
      </c>
      <c r="H8" t="n">
        <v>112.1394348144531</v>
      </c>
      <c r="I8" t="n">
        <v>123.5439453125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111.2740173339844</v>
      </c>
      <c r="G9" t="n">
        <v>61.13627243041992</v>
      </c>
      <c r="H9" t="n">
        <v>113.4532470703125</v>
      </c>
      <c r="I9" t="n">
        <v>126.6143493652344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115.0448532104492</v>
      </c>
      <c r="G10" t="n">
        <v>62.16247940063477</v>
      </c>
      <c r="H10" t="n">
        <v>114.3856201171875</v>
      </c>
      <c r="I10" t="n">
        <v>125.8467330932617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115.0448532104492</v>
      </c>
      <c r="G11" t="n">
        <v>63.26565933227539</v>
      </c>
      <c r="H11" t="n">
        <v>114.7246780395508</v>
      </c>
      <c r="I11" t="n">
        <v>123.6207427978516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114.3116226196289</v>
      </c>
      <c r="G12" t="n">
        <v>63.49655532836914</v>
      </c>
      <c r="H12" t="n">
        <v>115.7841720581055</v>
      </c>
      <c r="I12" t="n">
        <v>127.3051605224609</v>
      </c>
      <c r="J12" t="n">
        <v>126.0007400512695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112.2865524291992</v>
      </c>
      <c r="G13" t="n">
        <v>63.59917449951172</v>
      </c>
      <c r="H13" t="n">
        <v>114.4279861450195</v>
      </c>
      <c r="I13" t="n">
        <v>125.7700042724609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114.4512710571289</v>
      </c>
      <c r="G14" t="n">
        <v>64.18925476074219</v>
      </c>
      <c r="H14" t="n">
        <v>114.2584762573242</v>
      </c>
      <c r="I14" t="n">
        <v>130.6826019287109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64.39449310302734</v>
      </c>
      <c r="H15" t="n">
        <v>114.3432235717773</v>
      </c>
      <c r="I15" t="n">
        <v>128.07275390625</v>
      </c>
      <c r="J15" t="n">
        <v>131.0688629150391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110.8550109863281</v>
      </c>
      <c r="G16" t="n">
        <v>62.4446907043457</v>
      </c>
      <c r="H16" t="n">
        <v>113.6651382446289</v>
      </c>
      <c r="I16" t="n">
        <v>125.616455078125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109.1442260742188</v>
      </c>
      <c r="G17" t="n">
        <v>61.75199890136719</v>
      </c>
      <c r="H17" t="n">
        <v>112.3937377929688</v>
      </c>
      <c r="I17" t="n">
        <v>127.1900253295898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112.5309295654297</v>
      </c>
      <c r="G18" t="n">
        <v>62.3164176940918</v>
      </c>
      <c r="H18" t="n">
        <v>114.6822662353516</v>
      </c>
      <c r="I18" t="n">
        <v>126.7678375244141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112.1119689941406</v>
      </c>
      <c r="G19" t="n">
        <v>62.95778656005859</v>
      </c>
      <c r="H19" t="n">
        <v>114.4279861450195</v>
      </c>
      <c r="I19" t="n">
        <v>127.1900253295898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63.67612457275391</v>
      </c>
      <c r="H20" t="n">
        <v>118.7931900024414</v>
      </c>
      <c r="I20" t="n">
        <v>129.5695648193359</v>
      </c>
      <c r="J20" t="n">
        <v>128.3516082763672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111.588249206543</v>
      </c>
      <c r="G21" t="n">
        <v>64.24056243896484</v>
      </c>
      <c r="H21" t="n">
        <v>120.403694152832</v>
      </c>
      <c r="I21" t="n">
        <v>132.4864196777344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113.8577194213867</v>
      </c>
      <c r="G22" t="n">
        <v>62.47034072875977</v>
      </c>
      <c r="H22" t="n">
        <v>119.6408081054688</v>
      </c>
      <c r="I22" t="n">
        <v>131.2198791503906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114.4163513183594</v>
      </c>
      <c r="G23" t="n">
        <v>63.8557243347168</v>
      </c>
      <c r="H23" t="n">
        <v>119.6408081054688</v>
      </c>
      <c r="I23" t="n">
        <v>131.4885559082031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63.95834732055664</v>
      </c>
      <c r="H24" t="n">
        <v>119.2046356201172</v>
      </c>
      <c r="I24" t="n">
        <v>128.5717163085938</v>
      </c>
      <c r="J24" t="n">
        <v>129.0233154296875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112.0072402954102</v>
      </c>
      <c r="G25" t="n">
        <v>63.70178604125977</v>
      </c>
      <c r="H25" t="n">
        <v>117.0674438476562</v>
      </c>
      <c r="I25" t="n">
        <v>130.1836242675781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63.06042098999023</v>
      </c>
      <c r="H26" t="n">
        <v>117.896125793457</v>
      </c>
      <c r="I26" t="n">
        <v>132.1026611328125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62.26510620117188</v>
      </c>
      <c r="H27" t="n">
        <v>117.7652969360352</v>
      </c>
      <c r="I27" t="n">
        <v>128.1495056152344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64.22829437255859</v>
      </c>
      <c r="H28" t="n">
        <v>117.8089141845703</v>
      </c>
      <c r="I28" t="n">
        <v>125.8467330932617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63.64464950561523</v>
      </c>
      <c r="H29" t="n">
        <v>119.0301666259766</v>
      </c>
      <c r="I29" t="n">
        <v>129.7998504638672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64.75888824462891</v>
      </c>
      <c r="H30" t="n">
        <v>119.6408386230469</v>
      </c>
      <c r="I30" t="n">
        <v>129.0706024169922</v>
      </c>
      <c r="J30" t="n">
        <v>126.8861846923828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149.6833038330078</v>
      </c>
      <c r="F31" t="n">
        <v>112.8800964355469</v>
      </c>
      <c r="G31" t="n">
        <v>61.84062194824219</v>
      </c>
      <c r="H31" t="n">
        <v>115.5844497680664</v>
      </c>
      <c r="I31" t="n">
        <v>127.5738067626953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114.2767105102539</v>
      </c>
      <c r="G32" t="n">
        <v>63.00792694091797</v>
      </c>
      <c r="H32" t="n">
        <v>118.0706405639648</v>
      </c>
      <c r="I32" t="n">
        <v>126.000244140625</v>
      </c>
      <c r="J32" t="n">
        <v>124.2299957275391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114.4163513183594</v>
      </c>
      <c r="G33" t="n">
        <v>64.46707153320312</v>
      </c>
      <c r="H33" t="n">
        <v>116.1950836181641</v>
      </c>
      <c r="I33" t="n">
        <v>129.3776550292969</v>
      </c>
      <c r="J33" t="n">
        <v>123.1944961547852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113.8577194213867</v>
      </c>
      <c r="G34" t="n">
        <v>64.41400909423828</v>
      </c>
      <c r="H34" t="n">
        <v>115.8025360107422</v>
      </c>
      <c r="I34" t="n">
        <v>131.8339691162109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64.28135681152344</v>
      </c>
      <c r="H35" t="n">
        <v>115.45361328125</v>
      </c>
      <c r="I35" t="n">
        <v>128.8787231445312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63.2467041015625</v>
      </c>
      <c r="H36" t="n">
        <v>115.1046676635742</v>
      </c>
      <c r="I36" t="n">
        <v>126.7456359863281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115.0979309082031</v>
      </c>
      <c r="G37" t="n">
        <v>62.13246536254883</v>
      </c>
      <c r="H37" t="n">
        <v>115.2355499267578</v>
      </c>
      <c r="I37" t="n">
        <v>127.9479370117188</v>
      </c>
      <c r="J37" t="n">
        <v>124.3554916381836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62.15898132324219</v>
      </c>
      <c r="H38" t="n">
        <v>113.5780792236328</v>
      </c>
      <c r="I38" t="n">
        <v>124.6900787353516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107.971809387207</v>
      </c>
      <c r="G39" t="n">
        <v>58.36524963378906</v>
      </c>
      <c r="H39" t="n">
        <v>108.5185394287109</v>
      </c>
      <c r="I39" t="n">
        <v>121.5097885131836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117.6532821655273</v>
      </c>
      <c r="G40" t="n">
        <v>59.61214065551758</v>
      </c>
      <c r="H40" t="n">
        <v>113.7089538574219</v>
      </c>
      <c r="I40" t="n">
        <v>123.7204895019531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122.0441436767578</v>
      </c>
      <c r="G41" t="n">
        <v>61.0181999206543</v>
      </c>
      <c r="H41" t="n">
        <v>116.4567794799805</v>
      </c>
      <c r="I41" t="n">
        <v>124.6124954223633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141.5721740722656</v>
      </c>
      <c r="F42" t="n">
        <v>133.0212554931641</v>
      </c>
      <c r="G42" t="n">
        <v>59.55908584594727</v>
      </c>
      <c r="H42" t="n">
        <v>114.2323379516602</v>
      </c>
      <c r="I42" t="n">
        <v>126.3965530395508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60.83249282836914</v>
      </c>
      <c r="H43" t="n">
        <v>115.2355499267578</v>
      </c>
      <c r="I43" t="n">
        <v>132.0978088378906</v>
      </c>
      <c r="J43" t="n">
        <v>136.7188415527344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130.2859954833984</v>
      </c>
      <c r="G44" t="n">
        <v>60.08967208862305</v>
      </c>
      <c r="H44" t="n">
        <v>113.5780792236328</v>
      </c>
      <c r="I44" t="n">
        <v>128.1806335449219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59.55908584594727</v>
      </c>
      <c r="H45" t="n">
        <v>113.4472427368164</v>
      </c>
      <c r="I45" t="n">
        <v>145.0128173828125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136.1524200439453</v>
      </c>
      <c r="G46" t="n">
        <v>62.10593414306641</v>
      </c>
      <c r="H46" t="n">
        <v>116.6748733520508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134.3529357910156</v>
      </c>
      <c r="G47" t="n">
        <v>62.05287170410156</v>
      </c>
      <c r="H47" t="n">
        <v>114.7121276855469</v>
      </c>
      <c r="I47" t="n">
        <v>136.0537414550781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64.17523956298828</v>
      </c>
      <c r="H48" t="n">
        <v>115.9770050048828</v>
      </c>
      <c r="I48" t="n">
        <v>135.2393035888672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130.8258514404297</v>
      </c>
      <c r="G49" t="n">
        <v>65.63437652587891</v>
      </c>
      <c r="H49" t="n">
        <v>115.1046676635742</v>
      </c>
      <c r="I49" t="n">
        <v>136.2864379882812</v>
      </c>
      <c r="J49" t="n">
        <v>133.3299255371094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129.818115234375</v>
      </c>
      <c r="G50" t="n">
        <v>64.09565734863281</v>
      </c>
      <c r="H50" t="n">
        <v>115.2791290283203</v>
      </c>
      <c r="I50" t="n">
        <v>133.2613372802734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63.14057922363281</v>
      </c>
      <c r="H51" t="n">
        <v>114.3195877075195</v>
      </c>
      <c r="I51" t="n">
        <v>127.0171051025391</v>
      </c>
      <c r="J51" t="n">
        <v>131.5726623535156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127.3347473144531</v>
      </c>
      <c r="G52" t="n">
        <v>64.70583343505859</v>
      </c>
      <c r="H52" t="n">
        <v>115.8025360107422</v>
      </c>
      <c r="I52" t="n">
        <v>129.770751953125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127.0828323364258</v>
      </c>
      <c r="G53" t="n">
        <v>64.38748168945312</v>
      </c>
      <c r="H53" t="n">
        <v>115.9333801269531</v>
      </c>
      <c r="I53" t="n">
        <v>132.0978088378906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131.2217254638672</v>
      </c>
      <c r="G54" t="n">
        <v>62.60999298095703</v>
      </c>
      <c r="H54" t="n">
        <v>115.9333801269531</v>
      </c>
      <c r="I54" t="n">
        <v>133.8430938720703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64.01606750488281</v>
      </c>
      <c r="H55" t="n">
        <v>115.8897933959961</v>
      </c>
      <c r="I55" t="n">
        <v>136.092529296875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131.7615966796875</v>
      </c>
      <c r="G56" t="n">
        <v>64.57318115234375</v>
      </c>
      <c r="H56" t="n">
        <v>116.4131851196289</v>
      </c>
      <c r="I56" t="n">
        <v>136.2089080810547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134.8927764892578</v>
      </c>
      <c r="G57" t="n">
        <v>63.98953247070312</v>
      </c>
      <c r="H57" t="n">
        <v>118.1142196655273</v>
      </c>
      <c r="I57" t="n">
        <v>137.6438751220703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133.95703125</v>
      </c>
      <c r="G58" t="n">
        <v>63.03446197509766</v>
      </c>
      <c r="H58" t="n">
        <v>117.5472259521484</v>
      </c>
      <c r="I58" t="n">
        <v>136.3640289306641</v>
      </c>
      <c r="J58" t="n">
        <v>131.5726623535156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137.6640319824219</v>
      </c>
      <c r="G59" t="n">
        <v>63.64464950561523</v>
      </c>
      <c r="H59" t="n">
        <v>117.5908432006836</v>
      </c>
      <c r="I59" t="n">
        <v>136.7906494140625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133.8850555419922</v>
      </c>
      <c r="G60" t="n">
        <v>62.76916885375977</v>
      </c>
      <c r="H60" t="n">
        <v>117.1982879638672</v>
      </c>
      <c r="I60" t="n">
        <v>132.6407775878906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62.18551254272461</v>
      </c>
      <c r="H61" t="n">
        <v>118.0269927978516</v>
      </c>
      <c r="I61" t="n">
        <v>125.65966796875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63.11406326293945</v>
      </c>
      <c r="H62" t="n">
        <v>117.7652969360352</v>
      </c>
      <c r="I62" t="n">
        <v>127.1334381103516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154.9389190673828</v>
      </c>
      <c r="F63" t="n">
        <v>133.9930114746094</v>
      </c>
      <c r="G63" t="n">
        <v>64.78542327880859</v>
      </c>
      <c r="H63" t="n">
        <v>124.7003860473633</v>
      </c>
      <c r="I63" t="n">
        <v>130.2749481201172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64.89153289794922</v>
      </c>
      <c r="H64" t="n">
        <v>125.8780364990234</v>
      </c>
      <c r="I64" t="n">
        <v>130.3525238037109</v>
      </c>
      <c r="J64" t="n">
        <v>142.7122497558594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135.2526550292969</v>
      </c>
      <c r="G65" t="n">
        <v>65.07724761962891</v>
      </c>
      <c r="H65" t="n">
        <v>130.0652160644531</v>
      </c>
      <c r="I65" t="n">
        <v>133.3000793457031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139.5355682373047</v>
      </c>
      <c r="G66" t="n">
        <v>66.88125610351562</v>
      </c>
      <c r="H66" t="n">
        <v>133.4673156738281</v>
      </c>
      <c r="I66" t="n">
        <v>134.0370025634766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157.5874481201172</v>
      </c>
      <c r="F67" t="n">
        <v>137.3041381835938</v>
      </c>
      <c r="G67" t="n">
        <v>65.55477905273438</v>
      </c>
      <c r="H67" t="n">
        <v>133.9034881591797</v>
      </c>
      <c r="I67" t="n">
        <v>130.9730682373047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132.6386108398438</v>
      </c>
      <c r="I68" t="n">
        <v>132.5632019042969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160.7119293212891</v>
      </c>
      <c r="F69" t="n">
        <v>141.3710784912109</v>
      </c>
      <c r="G69" t="n">
        <v>68.36692810058594</v>
      </c>
      <c r="H69" t="n">
        <v>133.5545806884766</v>
      </c>
      <c r="I69" t="n">
        <v>132.7958831787109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133.8850555419922</v>
      </c>
      <c r="G70" t="n">
        <v>66.88125610351562</v>
      </c>
      <c r="H70" t="n">
        <v>133.1184234619141</v>
      </c>
      <c r="I70" t="n">
        <v>131.0118408203125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156.8425598144531</v>
      </c>
      <c r="F71" t="n">
        <v>134.3169250488281</v>
      </c>
      <c r="G71" t="n">
        <v>67.86285400390625</v>
      </c>
      <c r="H71" t="n">
        <v>134.2960510253906</v>
      </c>
      <c r="I71" t="n">
        <v>135.1617279052734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136.3683929443359</v>
      </c>
      <c r="G72" t="n">
        <v>67.96898651123047</v>
      </c>
      <c r="H72" t="n">
        <v>142.3651885986328</v>
      </c>
      <c r="I72" t="n">
        <v>136.3640289306641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69.13629913330078</v>
      </c>
      <c r="H73" t="n">
        <v>140.1407012939453</v>
      </c>
      <c r="I73" t="n">
        <v>137.4111633300781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143.3145599365234</v>
      </c>
      <c r="G74" t="n">
        <v>70.7811279296875</v>
      </c>
      <c r="H74" t="n">
        <v>140.0098571777344</v>
      </c>
      <c r="I74" t="n">
        <v>136.1313171386719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148.9291076660156</v>
      </c>
      <c r="G75" t="n">
        <v>71.65660858154297</v>
      </c>
      <c r="H75" t="n">
        <v>141.9290008544922</v>
      </c>
      <c r="I75" t="n">
        <v>135.0841522216797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71.28519439697266</v>
      </c>
      <c r="H76" t="n">
        <v>139.9662475585938</v>
      </c>
      <c r="I76" t="n">
        <v>134.9678039550781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67.78327178955078</v>
      </c>
      <c r="H77" t="n">
        <v>136.1716003417969</v>
      </c>
      <c r="I77" t="n">
        <v>131.5935821533203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137.7720031738281</v>
      </c>
      <c r="G78" t="n">
        <v>68.47304534912109</v>
      </c>
      <c r="H78" t="n">
        <v>136.9566650390625</v>
      </c>
      <c r="I78" t="n">
        <v>129.499267578125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127.8703536987305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68.95058441162109</v>
      </c>
      <c r="H80" t="n">
        <v>139.3119812011719</v>
      </c>
      <c r="I80" t="n">
        <v>127.8315887451172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131.6176452636719</v>
      </c>
      <c r="G81" t="n">
        <v>66.85472869873047</v>
      </c>
      <c r="H81" t="n">
        <v>136.2588348388672</v>
      </c>
      <c r="I81" t="n">
        <v>124.4573822021484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135.0727233886719</v>
      </c>
      <c r="G82" t="n">
        <v>67.19961547851562</v>
      </c>
      <c r="H82" t="n">
        <v>137.3928527832031</v>
      </c>
      <c r="I82" t="n">
        <v>121.277099609375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66.775146484375</v>
      </c>
      <c r="H83" t="n">
        <v>138.3960113525391</v>
      </c>
      <c r="I83" t="n">
        <v>125.8536071777344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133.7770843505859</v>
      </c>
      <c r="G84" t="n">
        <v>66.69556427001953</v>
      </c>
      <c r="H84" t="n">
        <v>138.1779479980469</v>
      </c>
      <c r="I84" t="n">
        <v>127.8703536987305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66.98737335205078</v>
      </c>
      <c r="H85" t="n">
        <v>138.7013397216797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131.7615966796875</v>
      </c>
      <c r="G86" t="n">
        <v>65.79354858398438</v>
      </c>
      <c r="H86" t="n">
        <v>138.7013397216797</v>
      </c>
      <c r="I86" t="n">
        <v>127.7928237915039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122.4040451049805</v>
      </c>
      <c r="G87" t="n">
        <v>64.73236083984375</v>
      </c>
      <c r="H87" t="n">
        <v>135.6045684814453</v>
      </c>
      <c r="I87" t="n">
        <v>119.8033294677734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122.2600708007812</v>
      </c>
      <c r="G88" t="n">
        <v>63.90993881225586</v>
      </c>
      <c r="H88" t="n">
        <v>133.0747833251953</v>
      </c>
      <c r="I88" t="n">
        <v>123.0223846435547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120.2446060180664</v>
      </c>
      <c r="G89" t="n">
        <v>64.78542327880859</v>
      </c>
      <c r="H89" t="n">
        <v>129.5854644775391</v>
      </c>
      <c r="I89" t="n">
        <v>121.3934555053711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64.36094665527344</v>
      </c>
      <c r="H90" t="n">
        <v>125.7471771240234</v>
      </c>
      <c r="I90" t="n">
        <v>119.1052093505859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123.5917129516602</v>
      </c>
      <c r="G91" t="n">
        <v>64.78542327880859</v>
      </c>
      <c r="H91" t="n">
        <v>129.3237152099609</v>
      </c>
      <c r="I91" t="n">
        <v>119.0664138793945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66.00579071044922</v>
      </c>
      <c r="H92" t="n">
        <v>131.2864990234375</v>
      </c>
      <c r="I92" t="n">
        <v>126.5516967773438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133.5611419677734</v>
      </c>
      <c r="G93" t="n">
        <v>62.63652038574219</v>
      </c>
      <c r="H93" t="n">
        <v>129.5418395996094</v>
      </c>
      <c r="I93" t="n">
        <v>126.5904769897461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62.2120361328125</v>
      </c>
      <c r="H94" t="n">
        <v>129.1056671142578</v>
      </c>
      <c r="I94" t="n">
        <v>124.1083068847656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133.8490447998047</v>
      </c>
      <c r="G95" t="n">
        <v>62.05287170410156</v>
      </c>
      <c r="H95" t="n">
        <v>130.5014038085938</v>
      </c>
      <c r="I95" t="n">
        <v>125.5821151733398</v>
      </c>
      <c r="J95" t="n">
        <v>143.7478485107422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62.45082092285156</v>
      </c>
      <c r="H96" t="n">
        <v>130.9811706542969</v>
      </c>
      <c r="I96" t="n">
        <v>120.307487487793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131.2577209472656</v>
      </c>
      <c r="G97" t="n">
        <v>62.98140716552734</v>
      </c>
      <c r="H97" t="n">
        <v>128.1460571289062</v>
      </c>
      <c r="I97" t="n">
        <v>116.8557281494141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134.9715423583984</v>
      </c>
      <c r="F98" t="n">
        <v>130.0700378417969</v>
      </c>
      <c r="G98" t="n">
        <v>60.91208267211914</v>
      </c>
      <c r="H98" t="n">
        <v>133.1620178222656</v>
      </c>
      <c r="I98" t="n">
        <v>118.3683013916016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60.5937385559082</v>
      </c>
      <c r="H99" t="n">
        <v>134.4705200195312</v>
      </c>
      <c r="I99" t="n">
        <v>117.825325012207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60.56720733642578</v>
      </c>
      <c r="H100" t="n">
        <v>131.2428741455078</v>
      </c>
      <c r="I100" t="n">
        <v>111.542366027832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61.60187149047852</v>
      </c>
      <c r="H101" t="n">
        <v>131.6354370117188</v>
      </c>
      <c r="I101" t="n">
        <v>111.7362823486328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61.54880905151367</v>
      </c>
      <c r="H102" t="n">
        <v>136.0843200683594</v>
      </c>
      <c r="I102" t="n">
        <v>117.3211441040039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141.1191711425781</v>
      </c>
      <c r="G103" t="n">
        <v>62.71611022949219</v>
      </c>
      <c r="H103" t="n">
        <v>136.7822265625</v>
      </c>
      <c r="I103" t="n">
        <v>116.1576232910156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62.42428588867188</v>
      </c>
      <c r="H104" t="n">
        <v>138.7449645996094</v>
      </c>
      <c r="I104" t="n">
        <v>118.2519454956055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62.76916885375977</v>
      </c>
      <c r="H105" t="n">
        <v>135.2120208740234</v>
      </c>
      <c r="I105" t="n">
        <v>117.5926361083984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140.2553863525391</v>
      </c>
      <c r="G106" t="n">
        <v>62.37123107910156</v>
      </c>
      <c r="H106" t="n">
        <v>135.386474609375</v>
      </c>
      <c r="I106" t="n">
        <v>119.4154586791992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142.1988677978516</v>
      </c>
      <c r="G107" t="n">
        <v>62.71611022949219</v>
      </c>
      <c r="H107" t="n">
        <v>137.1747436523438</v>
      </c>
      <c r="I107" t="n">
        <v>125.543342590332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142.2708435058594</v>
      </c>
      <c r="G108" t="n">
        <v>62.60999298095703</v>
      </c>
      <c r="H108" t="n">
        <v>137.0003051757812</v>
      </c>
      <c r="I108" t="n">
        <v>126.7456359863281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62.76916885375977</v>
      </c>
      <c r="H109" t="n">
        <v>135.3428497314453</v>
      </c>
      <c r="I109" t="n">
        <v>128.4133605957031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142.8827056884766</v>
      </c>
      <c r="G110" t="n">
        <v>62.2120361328125</v>
      </c>
      <c r="H110" t="n">
        <v>135.4301147460938</v>
      </c>
      <c r="I110" t="n">
        <v>127.7151947021484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137.5201110839844</v>
      </c>
      <c r="G111" t="n">
        <v>60.27537155151367</v>
      </c>
      <c r="H111" t="n">
        <v>129.8907470703125</v>
      </c>
      <c r="I111" t="n">
        <v>123.7592697143555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130.067626953125</v>
      </c>
      <c r="F112" t="n">
        <v>138.3478546142578</v>
      </c>
      <c r="G112" t="n">
        <v>58.49789810180664</v>
      </c>
      <c r="H112" t="n">
        <v>132.0716094970703</v>
      </c>
      <c r="I112" t="n">
        <v>120.9668350219727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57.94076919555664</v>
      </c>
      <c r="H113" t="n">
        <v>129.2364959716797</v>
      </c>
      <c r="I113" t="n">
        <v>117.4375076293945</v>
      </c>
      <c r="J113" t="n">
        <v>139.4802703857422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57.38365173339844</v>
      </c>
      <c r="H114" t="n">
        <v>124.7003860473633</v>
      </c>
      <c r="I114" t="n">
        <v>111.3484573364258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131.4736480712891</v>
      </c>
      <c r="G115" t="n">
        <v>55.28780746459961</v>
      </c>
      <c r="H115" t="n">
        <v>122.5195388793945</v>
      </c>
      <c r="I115" t="n">
        <v>109.7195053100586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127.2987594604492</v>
      </c>
      <c r="G116" t="n">
        <v>54.67761611938477</v>
      </c>
      <c r="H116" t="n">
        <v>119.7280426025391</v>
      </c>
      <c r="I116" t="n">
        <v>104.2509918212891</v>
      </c>
      <c r="J116" t="n">
        <v>130.6940612792969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133.0212554931641</v>
      </c>
      <c r="G117" t="n">
        <v>56.1102180480957</v>
      </c>
      <c r="H117" t="n">
        <v>122.083366394043</v>
      </c>
      <c r="I117" t="n">
        <v>107.8966598510742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129.0982971191406</v>
      </c>
      <c r="G118" t="n">
        <v>56.00411224365234</v>
      </c>
      <c r="H118" t="n">
        <v>120.0769805908203</v>
      </c>
      <c r="I118" t="n">
        <v>104.6000595092773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127.5146865844727</v>
      </c>
      <c r="G119" t="n">
        <v>56.93264389038086</v>
      </c>
      <c r="H119" t="n">
        <v>119.0738067626953</v>
      </c>
      <c r="I119" t="n">
        <v>104.5612640380859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127.0828323364258</v>
      </c>
      <c r="G120" t="n">
        <v>57.56935501098633</v>
      </c>
      <c r="H120" t="n">
        <v>119.1610412597656</v>
      </c>
      <c r="I120" t="n">
        <v>106.5392532348633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131.0417938232422</v>
      </c>
      <c r="G121" t="n">
        <v>58.1264762878418</v>
      </c>
      <c r="H121" t="n">
        <v>120.818473815918</v>
      </c>
      <c r="I121" t="n">
        <v>109.7582931518555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134.1729583740234</v>
      </c>
      <c r="G122" t="n">
        <v>57.46323013305664</v>
      </c>
      <c r="H122" t="n">
        <v>120.9057159423828</v>
      </c>
      <c r="I122" t="n">
        <v>115.8473663330078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58.25912475585938</v>
      </c>
      <c r="H123" t="n">
        <v>123.6535568237305</v>
      </c>
      <c r="I123" t="n">
        <v>119.5705871582031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2389.39892578125</v>
      </c>
      <c r="E124" t="n">
        <v>127.6259918212891</v>
      </c>
      <c r="F124" t="n">
        <v>133.5970916748047</v>
      </c>
      <c r="G124" t="n">
        <v>59.09481048583984</v>
      </c>
      <c r="H124" t="n">
        <v>124.6567535400391</v>
      </c>
      <c r="I124" t="n">
        <v>117.5538711547852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59.33358001708984</v>
      </c>
      <c r="H125" t="n">
        <v>122.6939849853516</v>
      </c>
      <c r="I125" t="n">
        <v>101.652458190918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59.17439651489258</v>
      </c>
      <c r="H126" t="n">
        <v>123.348258972168</v>
      </c>
      <c r="I126" t="n">
        <v>97.73529815673828</v>
      </c>
      <c r="J126" t="n">
        <v>132.2316741943359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58.57747650146484</v>
      </c>
      <c r="H127" t="n">
        <v>122.8684768676758</v>
      </c>
      <c r="I127" t="n">
        <v>98.82125091552734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57.78158950805664</v>
      </c>
      <c r="H128" t="n">
        <v>121.2110061645508</v>
      </c>
      <c r="I128" t="n">
        <v>93.81814575195312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133.8850555419922</v>
      </c>
      <c r="G129" t="n">
        <v>57.86117935180664</v>
      </c>
      <c r="H129" t="n">
        <v>122.5195388793945</v>
      </c>
      <c r="I129" t="n">
        <v>95.79610443115234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57.86117935180664</v>
      </c>
      <c r="H130" t="n">
        <v>125.3546142578125</v>
      </c>
      <c r="I130" t="n">
        <v>94.24475860595703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139.1756286621094</v>
      </c>
      <c r="G131" t="n">
        <v>57.74179840087891</v>
      </c>
      <c r="H131" t="n">
        <v>126.3141860961914</v>
      </c>
      <c r="I131" t="n">
        <v>97.34745788574219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56.22961044311523</v>
      </c>
      <c r="H132" t="n">
        <v>128.320556640625</v>
      </c>
      <c r="I132" t="n">
        <v>96.26152038574219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56.03063201904297</v>
      </c>
      <c r="H133" t="n">
        <v>129.6290588378906</v>
      </c>
      <c r="I133" t="n">
        <v>96.53299713134766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126.6949005126953</v>
      </c>
      <c r="F134" t="n">
        <v>138.2039031982422</v>
      </c>
      <c r="G134" t="n">
        <v>56.30920028686523</v>
      </c>
      <c r="H134" t="n">
        <v>129.3673553466797</v>
      </c>
      <c r="I134" t="n">
        <v>98.62733459472656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139.2116851806641</v>
      </c>
      <c r="G135" t="n">
        <v>55.99083709716797</v>
      </c>
      <c r="H135" t="n">
        <v>130.6322479248047</v>
      </c>
      <c r="I135" t="n">
        <v>98.16191864013672</v>
      </c>
      <c r="J135" t="n">
        <v>131.3530731201172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140.7952270507812</v>
      </c>
      <c r="G136" t="n">
        <v>56.62755966186523</v>
      </c>
      <c r="H136" t="n">
        <v>130.6758575439453</v>
      </c>
      <c r="I136" t="n">
        <v>100.7604370117188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57.30405044555664</v>
      </c>
      <c r="H137" t="n">
        <v>131.5045623779297</v>
      </c>
      <c r="I137" t="n">
        <v>99.2091064453125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57.58261489868164</v>
      </c>
      <c r="H138" t="n">
        <v>131.3301086425781</v>
      </c>
      <c r="I138" t="n">
        <v>102.8159866333008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142.9546966552734</v>
      </c>
      <c r="G139" t="n">
        <v>57.74179840087891</v>
      </c>
      <c r="H139" t="n">
        <v>131.5918273925781</v>
      </c>
      <c r="I139" t="n">
        <v>103.2426147460938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57.42344284057617</v>
      </c>
      <c r="H140" t="n">
        <v>129.9343566894531</v>
      </c>
      <c r="I140" t="n">
        <v>102.738410949707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57.38365173339844</v>
      </c>
      <c r="H141" t="n">
        <v>130.9375762939453</v>
      </c>
      <c r="I141" t="n">
        <v>100.6828918457031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131.7850494384766</v>
      </c>
      <c r="F142" t="n">
        <v>145.6179809570312</v>
      </c>
      <c r="G142" t="n">
        <v>57.02549743652344</v>
      </c>
      <c r="H142" t="n">
        <v>130.850341796875</v>
      </c>
      <c r="I142" t="n">
        <v>99.4417724609375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146.4457550048828</v>
      </c>
      <c r="G143" t="n">
        <v>57.38365173339844</v>
      </c>
      <c r="H143" t="n">
        <v>130.588623046875</v>
      </c>
      <c r="I143" t="n">
        <v>99.75206756591797</v>
      </c>
      <c r="J143" t="n">
        <v>132.2003021240234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57.34385681152344</v>
      </c>
      <c r="H144" t="n">
        <v>131.1556549072266</v>
      </c>
      <c r="I144" t="n">
        <v>101.0319290161133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152.0602874755859</v>
      </c>
      <c r="G145" t="n">
        <v>58.06015014648438</v>
      </c>
      <c r="H145" t="n">
        <v>133.4237060546875</v>
      </c>
      <c r="I145" t="n">
        <v>104.0570678710938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56.58776092529297</v>
      </c>
      <c r="H146" t="n">
        <v>136.5205383300781</v>
      </c>
      <c r="I146" t="n">
        <v>107.3536987304688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154.9395599365234</v>
      </c>
      <c r="G147" t="n">
        <v>57.26425170898438</v>
      </c>
      <c r="H147" t="n">
        <v>139.18115234375</v>
      </c>
      <c r="I147" t="n">
        <v>106.035041809082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56.50816345214844</v>
      </c>
      <c r="H148" t="n">
        <v>139.2683715820312</v>
      </c>
      <c r="I148" t="n">
        <v>105.220588684082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134.9503173828125</v>
      </c>
      <c r="I149" t="n">
        <v>105.6860046386719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150.0447998046875</v>
      </c>
      <c r="G150" t="n">
        <v>58.17954254150391</v>
      </c>
      <c r="H150" t="n">
        <v>135.7354125976562</v>
      </c>
      <c r="I150" t="n">
        <v>105.8799057006836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58.37850189208984</v>
      </c>
      <c r="H151" t="n">
        <v>139.0502777099609</v>
      </c>
      <c r="I151" t="n">
        <v>105.8799057006836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57.70200729370117</v>
      </c>
      <c r="H152" t="n">
        <v>138.4723968505859</v>
      </c>
      <c r="I152" t="n">
        <v>103.7855987548828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58.40166473388672</v>
      </c>
      <c r="H153" t="n">
        <v>136.6053466796875</v>
      </c>
      <c r="I153" t="n">
        <v>103.0099105834961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58.89555358886719</v>
      </c>
      <c r="H154" t="n">
        <v>140.9173431396484</v>
      </c>
      <c r="I154" t="n">
        <v>107.974235534668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162.665771484375</v>
      </c>
      <c r="G155" t="n">
        <v>60.21257781982422</v>
      </c>
      <c r="H155" t="n">
        <v>141.1396026611328</v>
      </c>
      <c r="I155" t="n">
        <v>108.5559921264648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161.6076202392578</v>
      </c>
      <c r="G156" t="n">
        <v>60.37720489501953</v>
      </c>
      <c r="H156" t="n">
        <v>143.5400543212891</v>
      </c>
      <c r="I156" t="n">
        <v>108.3233032226562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161.8265380859375</v>
      </c>
      <c r="G157" t="n">
        <v>59.8010139465332</v>
      </c>
      <c r="H157" t="n">
        <v>142.9621887207031</v>
      </c>
      <c r="I157" t="n">
        <v>107.6482620239258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59.38943862915039</v>
      </c>
      <c r="H158" t="n">
        <v>140.2505340576172</v>
      </c>
      <c r="I158" t="n">
        <v>106.8938140869141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159.308837890625</v>
      </c>
      <c r="G159" t="n">
        <v>58.68977355957031</v>
      </c>
      <c r="H159" t="n">
        <v>139.1392059326172</v>
      </c>
      <c r="I159" t="n">
        <v>104.7495727539062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58.48397827148438</v>
      </c>
      <c r="H160" t="n">
        <v>141.0506744384766</v>
      </c>
      <c r="I160" t="n">
        <v>106.2187576293945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58.07241058349609</v>
      </c>
      <c r="H161" t="n">
        <v>142.9621887207031</v>
      </c>
      <c r="I161" t="n">
        <v>108.0056381225586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58.81324005126953</v>
      </c>
      <c r="H162" t="n">
        <v>141.27294921875</v>
      </c>
      <c r="I162" t="n">
        <v>108.4424133300781</v>
      </c>
      <c r="J162" t="n">
        <v>143.4167175292969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59.18366241455078</v>
      </c>
      <c r="H163" t="n">
        <v>145.2737731933594</v>
      </c>
      <c r="I163" t="n">
        <v>108.5218124389648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168.2850036621094</v>
      </c>
      <c r="G164" t="n">
        <v>58.48397827148438</v>
      </c>
      <c r="H164" t="n">
        <v>143.0955657958984</v>
      </c>
      <c r="I164" t="n">
        <v>107.9262161254883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171.3500366210938</v>
      </c>
      <c r="G165" t="n">
        <v>58.85439682006836</v>
      </c>
      <c r="H165" t="n">
        <v>145.8072052001953</v>
      </c>
      <c r="I165" t="n">
        <v>110.0704498291016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58.56629943847656</v>
      </c>
      <c r="H166" t="n">
        <v>142.873291015625</v>
      </c>
      <c r="I166" t="n">
        <v>106.9732208251953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167.3363189697266</v>
      </c>
      <c r="G167" t="n">
        <v>58.68977355957031</v>
      </c>
      <c r="H167" t="n">
        <v>143.8512420654297</v>
      </c>
      <c r="I167" t="n">
        <v>105.4246292114258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169.0147857666016</v>
      </c>
      <c r="G168" t="n">
        <v>58.40166473388672</v>
      </c>
      <c r="H168" t="n">
        <v>146.2517395019531</v>
      </c>
      <c r="I168" t="n">
        <v>105.9408111572266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58.19588851928711</v>
      </c>
      <c r="H169" t="n">
        <v>149.7635345458984</v>
      </c>
      <c r="I169" t="n">
        <v>104.9084091186523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148.7411346435547</v>
      </c>
      <c r="I170" t="n">
        <v>105.2260665893555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60.13026428222656</v>
      </c>
      <c r="H171" t="n">
        <v>148.2966003417969</v>
      </c>
      <c r="I171" t="n">
        <v>104.7098770141602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59.71869659423828</v>
      </c>
      <c r="H172" t="n">
        <v>148.1187591552734</v>
      </c>
      <c r="I172" t="n">
        <v>106.4173049926758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59.8010139465332</v>
      </c>
      <c r="H173" t="n">
        <v>147.9409637451172</v>
      </c>
      <c r="I173" t="n">
        <v>106.4173049926758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59.47175216674805</v>
      </c>
      <c r="H174" t="n">
        <v>148.8300323486328</v>
      </c>
      <c r="I174" t="n">
        <v>106.3378829956055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169.2701721191406</v>
      </c>
      <c r="G175" t="n">
        <v>59.10134124755859</v>
      </c>
      <c r="H175" t="n">
        <v>153.2309265136719</v>
      </c>
      <c r="I175" t="n">
        <v>105.7819671630859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170.9486999511719</v>
      </c>
      <c r="G176" t="n">
        <v>58.89555358886719</v>
      </c>
      <c r="H176" t="n">
        <v>155.6758728027344</v>
      </c>
      <c r="I176" t="n">
        <v>105.3054885864258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57.57852935791016</v>
      </c>
      <c r="H177" t="n">
        <v>153.6309967041016</v>
      </c>
      <c r="I177" t="n">
        <v>104.2333679199219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167.7741546630859</v>
      </c>
      <c r="G178" t="n">
        <v>57.33159255981445</v>
      </c>
      <c r="H178" t="n">
        <v>152.0306854248047</v>
      </c>
      <c r="I178" t="n">
        <v>103.6774749755859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167.7377166748047</v>
      </c>
      <c r="G179" t="n">
        <v>56.87886428833008</v>
      </c>
      <c r="H179" t="n">
        <v>152.830810546875</v>
      </c>
      <c r="I179" t="n">
        <v>105.7819671630859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168.9782867431641</v>
      </c>
      <c r="G180" t="n">
        <v>56.34381866455078</v>
      </c>
      <c r="H180" t="n">
        <v>149.8969268798828</v>
      </c>
      <c r="I180" t="n">
        <v>103.9554214477539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165.6943511962891</v>
      </c>
      <c r="G181" t="n">
        <v>55.80878829956055</v>
      </c>
      <c r="H181" t="n">
        <v>149.9413757324219</v>
      </c>
      <c r="I181" t="n">
        <v>102.1685485839844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55.52068328857422</v>
      </c>
      <c r="H182" t="n">
        <v>145.7627410888672</v>
      </c>
      <c r="I182" t="n">
        <v>102.1288528442383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54.36829376220703</v>
      </c>
      <c r="H183" t="n">
        <v>141.0062408447266</v>
      </c>
      <c r="I183" t="n">
        <v>98.03893280029297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156.0978546142578</v>
      </c>
      <c r="G184" t="n">
        <v>54.94448471069336</v>
      </c>
      <c r="H184" t="n">
        <v>141.3618774414062</v>
      </c>
      <c r="I184" t="n">
        <v>98.83309936523438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153.8355560302734</v>
      </c>
      <c r="G185" t="n">
        <v>54.12135314941406</v>
      </c>
      <c r="H185" t="n">
        <v>140.4283447265625</v>
      </c>
      <c r="I185" t="n">
        <v>97.32419586181641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156.0978546142578</v>
      </c>
      <c r="G186" t="n">
        <v>54.24482345581055</v>
      </c>
      <c r="H186" t="n">
        <v>141.850830078125</v>
      </c>
      <c r="I186" t="n">
        <v>100.5802459716797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55.10912322998047</v>
      </c>
      <c r="H187" t="n">
        <v>141.9397430419922</v>
      </c>
      <c r="I187" t="n">
        <v>100.6993637084961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156.8641510009766</v>
      </c>
      <c r="G188" t="n">
        <v>54.90332794189453</v>
      </c>
      <c r="H188" t="n">
        <v>142.5621337890625</v>
      </c>
      <c r="I188" t="n">
        <v>105.1466445922852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162.9211883544922</v>
      </c>
      <c r="G189" t="n">
        <v>55.397216796875</v>
      </c>
      <c r="H189" t="n">
        <v>144.51806640625</v>
      </c>
      <c r="I189" t="n">
        <v>106.3378829956055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55.76762390136719</v>
      </c>
      <c r="H190" t="n">
        <v>144.8292388916016</v>
      </c>
      <c r="I190" t="n">
        <v>105.3451766967773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55.52068328857422</v>
      </c>
      <c r="H191" t="n">
        <v>146.0739593505859</v>
      </c>
      <c r="I191" t="n">
        <v>106.4570083618164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167.7377166748047</v>
      </c>
      <c r="G192" t="n">
        <v>55.60300445556641</v>
      </c>
      <c r="H192" t="n">
        <v>145.7627410888672</v>
      </c>
      <c r="I192" t="n">
        <v>105.8216934204102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126.228645324707</v>
      </c>
      <c r="F193" t="n">
        <v>164.5267028808594</v>
      </c>
      <c r="G193" t="n">
        <v>54.28598022460938</v>
      </c>
      <c r="H193" t="n">
        <v>143.1844940185547</v>
      </c>
      <c r="I193" t="n">
        <v>104.1142578125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169.3796997070312</v>
      </c>
      <c r="G194" t="n">
        <v>55.35605621337891</v>
      </c>
      <c r="H194" t="n">
        <v>146.6962890625</v>
      </c>
      <c r="I194" t="n">
        <v>104.3128051757812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55.02680969238281</v>
      </c>
      <c r="H195" t="n">
        <v>146.4739990234375</v>
      </c>
      <c r="I195" t="n">
        <v>103.1215591430664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54.57407760620117</v>
      </c>
      <c r="H196" t="n">
        <v>146.7851867675781</v>
      </c>
      <c r="I196" t="n">
        <v>101.3346786499023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173.6853179931641</v>
      </c>
      <c r="G197" t="n">
        <v>54.36829376220703</v>
      </c>
      <c r="H197" t="n">
        <v>149.7635345458984</v>
      </c>
      <c r="I197" t="n">
        <v>101.4935302734375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54.90332794189453</v>
      </c>
      <c r="H198" t="n">
        <v>148.4299468994141</v>
      </c>
      <c r="I198" t="n">
        <v>102.208251953125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173.8312683105469</v>
      </c>
      <c r="G199" t="n">
        <v>55.15027236938477</v>
      </c>
      <c r="H199" t="n">
        <v>145.8516540527344</v>
      </c>
      <c r="I199" t="n">
        <v>101.4935302734375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125.1126937866211</v>
      </c>
      <c r="F200" t="n">
        <v>175.8745880126953</v>
      </c>
      <c r="G200" t="n">
        <v>55.84994125366211</v>
      </c>
      <c r="H200" t="n">
        <v>148.4299468994141</v>
      </c>
      <c r="I200" t="n">
        <v>102.9230194091797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55.56184387207031</v>
      </c>
      <c r="H201" t="n">
        <v>146.7407379150391</v>
      </c>
      <c r="I201" t="n">
        <v>104.4716262817383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175.5097503662109</v>
      </c>
      <c r="G202" t="n">
        <v>56.01457214355469</v>
      </c>
      <c r="H202" t="n">
        <v>148.4299468994141</v>
      </c>
      <c r="I202" t="n">
        <v>105.4643173217773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55.8911018371582</v>
      </c>
      <c r="H203" t="n">
        <v>150.563720703125</v>
      </c>
      <c r="I203" t="n">
        <v>103.836311340332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175.8016204833984</v>
      </c>
      <c r="G204" t="n">
        <v>56.22036743164062</v>
      </c>
      <c r="H204" t="n">
        <v>151.7195281982422</v>
      </c>
      <c r="I204" t="n">
        <v>104.670166015625</v>
      </c>
      <c r="J204" t="n">
        <v>141.8957214355469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178.3558502197266</v>
      </c>
      <c r="G205" t="n">
        <v>56.34381866455078</v>
      </c>
      <c r="H205" t="n">
        <v>154.7423553466797</v>
      </c>
      <c r="I205" t="n">
        <v>106.1790618896484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56.17919158935547</v>
      </c>
      <c r="H206" t="n">
        <v>153.8977355957031</v>
      </c>
      <c r="I206" t="n">
        <v>106.4570083618164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179.2680511474609</v>
      </c>
      <c r="G207" t="n">
        <v>56.38498306274414</v>
      </c>
      <c r="H207" t="n">
        <v>161.6326293945312</v>
      </c>
      <c r="I207" t="n">
        <v>107.3306045532227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179.3775024414062</v>
      </c>
      <c r="G208" t="n">
        <v>56.46729278564453</v>
      </c>
      <c r="H208" t="n">
        <v>160.8768920898438</v>
      </c>
      <c r="I208" t="n">
        <v>108.3629989624023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179.6694183349609</v>
      </c>
      <c r="G209" t="n">
        <v>56.54960632324219</v>
      </c>
      <c r="H209" t="n">
        <v>158.3875274658203</v>
      </c>
      <c r="I209" t="n">
        <v>108.3232879638672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56.38498306274414</v>
      </c>
      <c r="H210" t="n">
        <v>157.3206329345703</v>
      </c>
      <c r="I210" t="n">
        <v>109.4748306274414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182.1141815185547</v>
      </c>
      <c r="G211" t="n">
        <v>57.70200729370117</v>
      </c>
      <c r="H211" t="n">
        <v>156.3426971435547</v>
      </c>
      <c r="I211" t="n">
        <v>110.0307312011719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129.2185363769531</v>
      </c>
      <c r="F212" t="n">
        <v>186.6752166748047</v>
      </c>
      <c r="G212" t="n">
        <v>57.2492790222168</v>
      </c>
      <c r="H212" t="n">
        <v>154.1644592285156</v>
      </c>
      <c r="I212" t="n">
        <v>110.1101379394531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57.29042816162109</v>
      </c>
      <c r="H213" t="n">
        <v>153.0086822509766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184.8143005371094</v>
      </c>
      <c r="G214" t="n">
        <v>57.41390609741211</v>
      </c>
      <c r="H214" t="n">
        <v>152.4307708740234</v>
      </c>
      <c r="I214" t="n">
        <v>111.5396423339844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180.3992156982422</v>
      </c>
      <c r="G215" t="n">
        <v>57.16696166992188</v>
      </c>
      <c r="H215" t="n">
        <v>152.4307708740234</v>
      </c>
      <c r="I215" t="n">
        <v>110.5866317749023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57.29042816162109</v>
      </c>
      <c r="H216" t="n">
        <v>153.0086822509766</v>
      </c>
      <c r="I216" t="n">
        <v>113.0485534667969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182.4968566894531</v>
      </c>
      <c r="G217" t="n">
        <v>57.04349517822266</v>
      </c>
      <c r="H217" t="n">
        <v>151.09716796875</v>
      </c>
      <c r="I217" t="n">
        <v>113.4853210449219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56.87886428833008</v>
      </c>
      <c r="H218" t="n">
        <v>149.6302032470703</v>
      </c>
      <c r="I218" t="n">
        <v>113.7235488891602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178.3403930664062</v>
      </c>
      <c r="G219" t="n">
        <v>57.00233840942383</v>
      </c>
      <c r="H219" t="n">
        <v>147.4519958496094</v>
      </c>
      <c r="I219" t="n">
        <v>112.5720367431641</v>
      </c>
      <c r="J219" t="n">
        <v>141.6881256103516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57.66084671020508</v>
      </c>
      <c r="H220" t="n">
        <v>146.1628112792969</v>
      </c>
      <c r="I220" t="n">
        <v>112.9472961425781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129.2185363769531</v>
      </c>
      <c r="F221" t="n">
        <v>177.9907531738281</v>
      </c>
      <c r="G221" t="n">
        <v>57.61968612670898</v>
      </c>
      <c r="H221" t="n">
        <v>148.5188446044922</v>
      </c>
      <c r="I221" t="n">
        <v>112.7388000488281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179.1561279296875</v>
      </c>
      <c r="G222" t="n">
        <v>57.53737640380859</v>
      </c>
      <c r="H222" t="n">
        <v>149.4079437255859</v>
      </c>
      <c r="I222" t="n">
        <v>113.8228378295898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59.30712890625</v>
      </c>
      <c r="H223" t="n">
        <v>150.6970825195312</v>
      </c>
      <c r="I223" t="n">
        <v>116.2827377319336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179.7776794433594</v>
      </c>
      <c r="G224" t="n">
        <v>60.37720489501953</v>
      </c>
      <c r="H224" t="n">
        <v>150.9193572998047</v>
      </c>
      <c r="I224" t="n">
        <v>117.1999893188477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178.573486328125</v>
      </c>
      <c r="G225" t="n">
        <v>62.72314453125</v>
      </c>
      <c r="H225" t="n">
        <v>151.4972381591797</v>
      </c>
      <c r="I225" t="n">
        <v>116.407829284668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61.98232269287109</v>
      </c>
      <c r="H226" t="n">
        <v>151.2749938964844</v>
      </c>
      <c r="I226" t="n">
        <v>116.949836730957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176.5534820556641</v>
      </c>
      <c r="G227" t="n">
        <v>63.09355163574219</v>
      </c>
      <c r="H227" t="n">
        <v>153.0975646972656</v>
      </c>
      <c r="I227" t="n">
        <v>117.6586380004883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62.72314453125</v>
      </c>
      <c r="H228" t="n">
        <v>153.0975646972656</v>
      </c>
      <c r="I228" t="n">
        <v>116.783088684082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176.0485076904297</v>
      </c>
      <c r="G229" t="n">
        <v>63.38166046142578</v>
      </c>
      <c r="H229" t="n">
        <v>153.0531158447266</v>
      </c>
      <c r="I229" t="n">
        <v>117.4918518066406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179.6611480712891</v>
      </c>
      <c r="G230" t="n">
        <v>63.42282104492188</v>
      </c>
      <c r="H230" t="n">
        <v>155.7203063964844</v>
      </c>
      <c r="I230" t="n">
        <v>119.8683776855469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179.9719085693359</v>
      </c>
      <c r="G231" t="n">
        <v>62.39389038085938</v>
      </c>
      <c r="H231" t="n">
        <v>155.7647705078125</v>
      </c>
      <c r="I231" t="n">
        <v>118.7843704223633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63.13470840454102</v>
      </c>
      <c r="H232" t="n">
        <v>152.7864074707031</v>
      </c>
      <c r="I232" t="n">
        <v>117.2833862304688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63.17586517333984</v>
      </c>
      <c r="H233" t="n">
        <v>151.4528045654297</v>
      </c>
      <c r="I233" t="n">
        <v>118.9511260986328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177.7965393066406</v>
      </c>
      <c r="G234" t="n">
        <v>63.38166046142578</v>
      </c>
      <c r="H234" t="n">
        <v>150.6970825195312</v>
      </c>
      <c r="I234" t="n">
        <v>117.3250732421875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150.1636505126953</v>
      </c>
      <c r="I235" t="n">
        <v>118.7009811401367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63.99901962280273</v>
      </c>
      <c r="H236" t="n">
        <v>150.4303741455078</v>
      </c>
      <c r="I236" t="n">
        <v>120.3686828613281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152.5641479492188</v>
      </c>
      <c r="I237" t="n">
        <v>123.0787734985352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177.2915191650391</v>
      </c>
      <c r="G238" t="n">
        <v>64.28710174560547</v>
      </c>
      <c r="H238" t="n">
        <v>153.0086822509766</v>
      </c>
      <c r="I238" t="n">
        <v>122.9536819458008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143.9153747558594</v>
      </c>
      <c r="F239" t="n">
        <v>174.5335083007812</v>
      </c>
      <c r="G239" t="n">
        <v>63.34049606323242</v>
      </c>
      <c r="H239" t="n">
        <v>150.9638061523438</v>
      </c>
      <c r="I239" t="n">
        <v>122.745231628418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176.5923461914062</v>
      </c>
      <c r="G240" t="n">
        <v>64.16364288330078</v>
      </c>
      <c r="H240" t="n">
        <v>152.7419281005859</v>
      </c>
      <c r="I240" t="n">
        <v>121.5778198242188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175.6600341796875</v>
      </c>
      <c r="G241" t="n">
        <v>64.04016876220703</v>
      </c>
      <c r="H241" t="n">
        <v>150.9193572998047</v>
      </c>
      <c r="I241" t="n">
        <v>121.619499206543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62.88778305053711</v>
      </c>
      <c r="H242" t="n">
        <v>149.3190155029297</v>
      </c>
      <c r="I242" t="n">
        <v>119.6599044799805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61.81769943237305</v>
      </c>
      <c r="H243" t="n">
        <v>147.4963989257812</v>
      </c>
      <c r="I243" t="n">
        <v>118.6175842285156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167.0751342773438</v>
      </c>
      <c r="G244" t="n">
        <v>60.089111328125</v>
      </c>
      <c r="H244" t="n">
        <v>144.9181213378906</v>
      </c>
      <c r="I244" t="n">
        <v>116.5746002197266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61.24150466918945</v>
      </c>
      <c r="H245" t="n">
        <v>147.274169921875</v>
      </c>
      <c r="I245" t="n">
        <v>117.8254089355469</v>
      </c>
      <c r="J245" t="n">
        <v>137.4702453613281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171.8919830322266</v>
      </c>
      <c r="G246" t="n">
        <v>61.81769943237305</v>
      </c>
      <c r="H246" t="n">
        <v>146.8740692138672</v>
      </c>
      <c r="I246" t="n">
        <v>120.7439651489258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61.57075119018555</v>
      </c>
      <c r="H247" t="n">
        <v>147.4519958496094</v>
      </c>
      <c r="I247" t="n">
        <v>119.9934616088867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172.2027740478516</v>
      </c>
      <c r="G248" t="n">
        <v>61.52960968017578</v>
      </c>
      <c r="H248" t="n">
        <v>148.2521362304688</v>
      </c>
      <c r="I248" t="n">
        <v>120.6188507080078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174.8442535400391</v>
      </c>
      <c r="G249" t="n">
        <v>62.97010040283203</v>
      </c>
      <c r="H249" t="n">
        <v>147.9854278564453</v>
      </c>
      <c r="I249" t="n">
        <v>122.369987487793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125.4552764892578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64.61635589599609</v>
      </c>
      <c r="H251" t="n">
        <v>149.0078582763672</v>
      </c>
      <c r="I251" t="n">
        <v>124.7047882080078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168.7066802978516</v>
      </c>
      <c r="G252" t="n">
        <v>64.28710174560547</v>
      </c>
      <c r="H252" t="n">
        <v>148.1187591552734</v>
      </c>
      <c r="I252" t="n">
        <v>121.9530639648438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65.11023712158203</v>
      </c>
      <c r="H253" t="n">
        <v>151.0527038574219</v>
      </c>
      <c r="I253" t="n">
        <v>122.1615142822266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166.4535827636719</v>
      </c>
      <c r="G254" t="n">
        <v>65.89223480224609</v>
      </c>
      <c r="H254" t="n">
        <v>150.2525177001953</v>
      </c>
      <c r="I254" t="n">
        <v>122.8703308105469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65.93339538574219</v>
      </c>
      <c r="H255" t="n">
        <v>151.4972381591797</v>
      </c>
      <c r="I255" t="n">
        <v>123.5373764038086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168.3959197998047</v>
      </c>
      <c r="G256" t="n">
        <v>66.34495544433594</v>
      </c>
      <c r="H256" t="n">
        <v>149.3190155029297</v>
      </c>
      <c r="I256" t="n">
        <v>124.5380401611328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68.77322387695312</v>
      </c>
      <c r="H257" t="n">
        <v>147.6297760009766</v>
      </c>
      <c r="I257" t="n">
        <v>122.4116973876953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121.8696517944336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67.74428558349609</v>
      </c>
      <c r="H259" t="n">
        <v>149.1856689453125</v>
      </c>
      <c r="I259" t="n">
        <v>122.5367431640625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166.0651397705078</v>
      </c>
      <c r="G260" t="n">
        <v>67.70313262939453</v>
      </c>
      <c r="H260" t="n">
        <v>147.5408782958984</v>
      </c>
      <c r="I260" t="n">
        <v>123.0787734985352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67.16809844970703</v>
      </c>
      <c r="H261" t="n">
        <v>149.0967712402344</v>
      </c>
      <c r="I261" t="n">
        <v>123.287239074707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168.4736022949219</v>
      </c>
      <c r="G262" t="n">
        <v>67.62083435058594</v>
      </c>
      <c r="H262" t="n">
        <v>150.6526336669922</v>
      </c>
      <c r="I262" t="n">
        <v>124.4546203613281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68.52627563476562</v>
      </c>
      <c r="H263" t="n">
        <v>149.9858245849609</v>
      </c>
      <c r="I263" t="n">
        <v>126.5393218994141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176.3592681884766</v>
      </c>
      <c r="G264" t="n">
        <v>68.23817443847656</v>
      </c>
      <c r="H264" t="n">
        <v>149.9858245849609</v>
      </c>
      <c r="I264" t="n">
        <v>126.4142456054688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178.7677001953125</v>
      </c>
      <c r="G265" t="n">
        <v>68.69089508056641</v>
      </c>
      <c r="H265" t="n">
        <v>148.341064453125</v>
      </c>
      <c r="I265" t="n">
        <v>127.0396347045898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147.6297760009766</v>
      </c>
      <c r="I266" t="n">
        <v>126.8728637695312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67.90892028808594</v>
      </c>
      <c r="H267" t="n">
        <v>147.4963989257812</v>
      </c>
      <c r="I267" t="n">
        <v>127.1230163574219</v>
      </c>
      <c r="J267" t="n">
        <v>142.3695373535156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172.7854614257812</v>
      </c>
      <c r="G268" t="n">
        <v>66.67421722412109</v>
      </c>
      <c r="H268" t="n">
        <v>147.8520660400391</v>
      </c>
      <c r="I268" t="n">
        <v>123.1204605102539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150.1191864013672</v>
      </c>
      <c r="I269" t="n">
        <v>120.8273391723633</v>
      </c>
      <c r="J269" t="n">
        <v>137.4702453613281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152.1640167236328</v>
      </c>
      <c r="I270" t="n">
        <v>120.8273391723633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120.2853088378906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148.3855133056641</v>
      </c>
      <c r="I272" t="n">
        <v>119.6182250976562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170.0662384033203</v>
      </c>
      <c r="G273" t="n">
        <v>64.57520294189453</v>
      </c>
      <c r="H273" t="n">
        <v>151.0311737060547</v>
      </c>
      <c r="I273" t="n">
        <v>120.3270034790039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170.6100921630859</v>
      </c>
      <c r="G274" t="n">
        <v>65.23372650146484</v>
      </c>
      <c r="H274" t="n">
        <v>151.4873199462891</v>
      </c>
      <c r="I274" t="n">
        <v>119.6599044799805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170.6877746582031</v>
      </c>
      <c r="G275" t="n">
        <v>65.069091796875</v>
      </c>
      <c r="H275" t="n">
        <v>150.7574615478516</v>
      </c>
      <c r="I275" t="n">
        <v>120.6188507080078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140.7360382080078</v>
      </c>
      <c r="F276" t="n">
        <v>171.5235443115234</v>
      </c>
      <c r="G276" t="n">
        <v>65.23372650146484</v>
      </c>
      <c r="H276" t="n">
        <v>150.9855651855469</v>
      </c>
      <c r="I276" t="n">
        <v>119.9934616088867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170.7673645019531</v>
      </c>
      <c r="G277" t="n">
        <v>65.52182006835938</v>
      </c>
      <c r="H277" t="n">
        <v>151.4417114257812</v>
      </c>
      <c r="I277" t="n">
        <v>121.9113693237305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168.3397979736328</v>
      </c>
      <c r="G278" t="n">
        <v>65.68645477294922</v>
      </c>
      <c r="H278" t="n">
        <v>150.5294189453125</v>
      </c>
      <c r="I278" t="n">
        <v>122.3282699584961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65.43950653076172</v>
      </c>
      <c r="H279" t="n">
        <v>153.1295013427734</v>
      </c>
      <c r="I279" t="n">
        <v>123.5373764038086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65.15140533447266</v>
      </c>
      <c r="H280" t="n">
        <v>151.4873199462891</v>
      </c>
      <c r="I280" t="n">
        <v>123.7875289916992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65.43950653076172</v>
      </c>
      <c r="H281" t="n">
        <v>151.25927734375</v>
      </c>
      <c r="I281" t="n">
        <v>122.9953918457031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171.4837036132812</v>
      </c>
      <c r="G282" t="n">
        <v>65.68645477294922</v>
      </c>
      <c r="H282" t="n">
        <v>152.7189331054688</v>
      </c>
      <c r="I282" t="n">
        <v>129.9998474121094</v>
      </c>
      <c r="J282" t="n">
        <v>142.5413665771484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66.30380249023438</v>
      </c>
      <c r="H283" t="n">
        <v>153.3119354248047</v>
      </c>
      <c r="I283" t="n">
        <v>130.5835571289062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173.7521362304688</v>
      </c>
      <c r="G284" t="n">
        <v>65.48065948486328</v>
      </c>
      <c r="H284" t="n">
        <v>153.1750640869141</v>
      </c>
      <c r="I284" t="n">
        <v>129.1243286132812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65.19256591796875</v>
      </c>
      <c r="H285" t="n">
        <v>158.0558776855469</v>
      </c>
      <c r="I285" t="n">
        <v>128.4989013671875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155.5470581054688</v>
      </c>
      <c r="I286" t="n">
        <v>128.0819854736328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63.54627990722656</v>
      </c>
      <c r="H287" t="n">
        <v>154.7259826660156</v>
      </c>
      <c r="I287" t="n">
        <v>128.9575042724609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172.7572021484375</v>
      </c>
      <c r="G288" t="n">
        <v>63.66975021362305</v>
      </c>
      <c r="H288" t="n">
        <v>156.0032196044922</v>
      </c>
      <c r="I288" t="n">
        <v>132.6811676025391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63.2581901550293</v>
      </c>
      <c r="H289" t="n">
        <v>157.2804107666016</v>
      </c>
      <c r="I289" t="n">
        <v>132.8951721191406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171.4438934326172</v>
      </c>
      <c r="G290" t="n">
        <v>62.59968185424805</v>
      </c>
      <c r="H290" t="n">
        <v>155.5470581054688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174.1103210449219</v>
      </c>
      <c r="G291" t="n">
        <v>63.34049606323242</v>
      </c>
      <c r="H291" t="n">
        <v>157.1435852050781</v>
      </c>
      <c r="I291" t="n">
        <v>132.5099334716797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177.3736267089844</v>
      </c>
      <c r="G292" t="n">
        <v>64.12248992919922</v>
      </c>
      <c r="H292" t="n">
        <v>155.8207397460938</v>
      </c>
      <c r="I292" t="n">
        <v>131.8679656982422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64.36942291259766</v>
      </c>
      <c r="H293" t="n">
        <v>157.462890625</v>
      </c>
      <c r="I293" t="n">
        <v>132.0391693115234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179.0052642822266</v>
      </c>
      <c r="G294" t="n">
        <v>65.23372650146484</v>
      </c>
      <c r="H294" t="n">
        <v>161.2945404052734</v>
      </c>
      <c r="I294" t="n">
        <v>135.4203948974609</v>
      </c>
      <c r="J294" t="n">
        <v>150.8773345947266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65.19256591796875</v>
      </c>
      <c r="H295" t="n">
        <v>163.1647796630859</v>
      </c>
      <c r="I295" t="n">
        <v>135.4631805419922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178.9257049560547</v>
      </c>
      <c r="G296" t="n">
        <v>64.78099822998047</v>
      </c>
      <c r="H296" t="n">
        <v>163.7121429443359</v>
      </c>
      <c r="I296" t="n">
        <v>133.7939453125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164.8981170654297</v>
      </c>
      <c r="I297" t="n">
        <v>133.3659973144531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175.741943359375</v>
      </c>
      <c r="G298" t="n">
        <v>64.04016876220703</v>
      </c>
      <c r="H298" t="n">
        <v>163.9402160644531</v>
      </c>
      <c r="I298" t="n">
        <v>133.3659973144531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175.9409332275391</v>
      </c>
      <c r="G299" t="n">
        <v>63.95785522460938</v>
      </c>
      <c r="H299" t="n">
        <v>162.2980651855469</v>
      </c>
      <c r="I299" t="n">
        <v>131.2259674072266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64.69866943359375</v>
      </c>
      <c r="H300" t="n">
        <v>162.5717620849609</v>
      </c>
      <c r="I300" t="n">
        <v>130.5839691162109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175.7817687988281</v>
      </c>
      <c r="G301" t="n">
        <v>65.76876068115234</v>
      </c>
      <c r="H301" t="n">
        <v>163.8489837646484</v>
      </c>
      <c r="I301" t="n">
        <v>130.2843170166016</v>
      </c>
      <c r="J301" t="n">
        <v>154.1984252929688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161.4313812255859</v>
      </c>
      <c r="I302" t="n">
        <v>131.0975646972656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160.5647125244141</v>
      </c>
      <c r="I303" t="n">
        <v>130.3699493408203</v>
      </c>
      <c r="J303" t="n">
        <v>151.1098327636719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65.48065948486328</v>
      </c>
      <c r="H304" t="n">
        <v>161.5682373046875</v>
      </c>
      <c r="I304" t="n">
        <v>129.7279510498047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170.2898101806641</v>
      </c>
      <c r="G305" t="n">
        <v>65.52182006835938</v>
      </c>
      <c r="H305" t="n">
        <v>159.0594329833984</v>
      </c>
      <c r="I305" t="n">
        <v>129.7279510498047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169.8122711181641</v>
      </c>
      <c r="G306" t="n">
        <v>65.02792358398438</v>
      </c>
      <c r="H306" t="n">
        <v>159.2874908447266</v>
      </c>
      <c r="I306" t="n">
        <v>130.7979278564453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64.53404998779297</v>
      </c>
      <c r="H307" t="n">
        <v>157.5541076660156</v>
      </c>
      <c r="I307" t="n">
        <v>127.8875045776367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63.46397018432617</v>
      </c>
      <c r="H308" t="n">
        <v>156.2312774658203</v>
      </c>
      <c r="I308" t="n">
        <v>128.6151275634766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166.2703399658203</v>
      </c>
      <c r="G309" t="n">
        <v>63.29934692382812</v>
      </c>
      <c r="H309" t="n">
        <v>156.9154968261719</v>
      </c>
      <c r="I309" t="n">
        <v>126.0043182373047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169.4938812255859</v>
      </c>
      <c r="G310" t="n">
        <v>63.29934692382812</v>
      </c>
      <c r="H310" t="n">
        <v>158.7400970458984</v>
      </c>
      <c r="I310" t="n">
        <v>127.8447189331055</v>
      </c>
      <c r="J310" t="n">
        <v>147.7554931640625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159.74365234375</v>
      </c>
      <c r="I311" t="n">
        <v>129.2999267578125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175.224609375</v>
      </c>
      <c r="G312" t="n">
        <v>63.79323196411133</v>
      </c>
      <c r="H312" t="n">
        <v>162.2068328857422</v>
      </c>
      <c r="I312" t="n">
        <v>131.5255584716797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63.505126953125</v>
      </c>
      <c r="H313" t="n">
        <v>160.4734802246094</v>
      </c>
      <c r="I313" t="n">
        <v>130.883544921875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176.4583129882812</v>
      </c>
      <c r="G314" t="n">
        <v>63.95785522460938</v>
      </c>
      <c r="H314" t="n">
        <v>159.8348541259766</v>
      </c>
      <c r="I314" t="n">
        <v>128.9147491455078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176.7368927001953</v>
      </c>
      <c r="G315" t="n">
        <v>64.04016876220703</v>
      </c>
      <c r="H315" t="n">
        <v>162.0243988037109</v>
      </c>
      <c r="I315" t="n">
        <v>134.5215606689453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64.12248992919922</v>
      </c>
      <c r="H316" t="n">
        <v>162.4805297851562</v>
      </c>
      <c r="I316" t="n">
        <v>136.1479797363281</v>
      </c>
      <c r="J316" t="n">
        <v>153.6670989990234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64.20479583740234</v>
      </c>
      <c r="H317" t="n">
        <v>160.3822479248047</v>
      </c>
      <c r="I317" t="n">
        <v>134.9495697021484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63.54627990722656</v>
      </c>
      <c r="H318" t="n">
        <v>157.8734283447266</v>
      </c>
      <c r="I318" t="n">
        <v>135.8911895751953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63.58744430541992</v>
      </c>
      <c r="H319" t="n">
        <v>154.7259826660156</v>
      </c>
      <c r="I319" t="n">
        <v>137.0895843505859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184.8155975341797</v>
      </c>
      <c r="G320" t="n">
        <v>64.20479583740234</v>
      </c>
      <c r="H320" t="n">
        <v>155.18212890625</v>
      </c>
      <c r="I320" t="n">
        <v>137.0468139648438</v>
      </c>
      <c r="J320" t="n">
        <v>152.9696197509766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64.65752410888672</v>
      </c>
      <c r="H321" t="n">
        <v>152.4452667236328</v>
      </c>
      <c r="I321" t="n">
        <v>137.0468139648438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182.7063903808594</v>
      </c>
      <c r="G322" t="n">
        <v>64.36942291259766</v>
      </c>
      <c r="H322" t="n">
        <v>154.8171997070312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64.41059112548828</v>
      </c>
      <c r="H323" t="n">
        <v>154.8171997070312</v>
      </c>
      <c r="I323" t="n">
        <v>136.6188049316406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184.2982330322266</v>
      </c>
      <c r="G324" t="n">
        <v>64.41059112548828</v>
      </c>
      <c r="H324" t="n">
        <v>155.9575958251953</v>
      </c>
      <c r="I324" t="n">
        <v>137.1751861572266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183.2635345458984</v>
      </c>
      <c r="G325" t="n">
        <v>64.57520294189453</v>
      </c>
      <c r="H325" t="n">
        <v>156.0944519042969</v>
      </c>
      <c r="I325" t="n">
        <v>137.5176086425781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154.9540557861328</v>
      </c>
      <c r="I326" t="n">
        <v>137.9456024169922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184.4574432373047</v>
      </c>
      <c r="G327" t="n">
        <v>66.22148132324219</v>
      </c>
      <c r="H327" t="n">
        <v>155.9575958251953</v>
      </c>
      <c r="I327" t="n">
        <v>137.0039978027344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185.5319519042969</v>
      </c>
      <c r="G328" t="n">
        <v>67.00346374511719</v>
      </c>
      <c r="H328" t="n">
        <v>156.9154968261719</v>
      </c>
      <c r="I328" t="n">
        <v>136.0623931884766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67.62083435058594</v>
      </c>
      <c r="H329" t="n">
        <v>160.1997833251953</v>
      </c>
      <c r="I329" t="n">
        <v>140.5992279052734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188.5564880371094</v>
      </c>
      <c r="G330" t="n">
        <v>68.07353973388672</v>
      </c>
      <c r="H330" t="n">
        <v>160.8840179443359</v>
      </c>
      <c r="I330" t="n">
        <v>137.9456024169922</v>
      </c>
      <c r="J330" t="n">
        <v>159.2133178710938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68.56743621826172</v>
      </c>
      <c r="H331" t="n">
        <v>160.8840179443359</v>
      </c>
      <c r="I331" t="n">
        <v>137.8172149658203</v>
      </c>
      <c r="J331" t="n">
        <v>158.6487426757812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158.9681701660156</v>
      </c>
      <c r="I332" t="n">
        <v>137.2179870605469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68.52627563476562</v>
      </c>
      <c r="H333" t="n">
        <v>161.5226135253906</v>
      </c>
      <c r="I333" t="n">
        <v>141.2412261962891</v>
      </c>
      <c r="J333" t="n">
        <v>162.5676422119141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160.5647125244141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69.34940338134766</v>
      </c>
      <c r="H335" t="n">
        <v>161.5226135253906</v>
      </c>
      <c r="I335" t="n">
        <v>142.9104309082031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69.10247802734375</v>
      </c>
      <c r="H336" t="n">
        <v>163.8033752441406</v>
      </c>
      <c r="I336" t="n">
        <v>142.9960632324219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187.0839691162109</v>
      </c>
      <c r="G337" t="n">
        <v>68.77322387695312</v>
      </c>
      <c r="H337" t="n">
        <v>159.6067962646484</v>
      </c>
      <c r="I337" t="n">
        <v>141.6692199707031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160.5190734863281</v>
      </c>
      <c r="I338" t="n">
        <v>141.7548522949219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191.7800140380859</v>
      </c>
      <c r="G339" t="n">
        <v>71.613037109375</v>
      </c>
      <c r="H339" t="n">
        <v>161.8875427246094</v>
      </c>
      <c r="I339" t="n">
        <v>143.8092498779297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192.2973785400391</v>
      </c>
      <c r="G340" t="n">
        <v>72.06577301025391</v>
      </c>
      <c r="H340" t="n">
        <v>160.5647125244141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142.3968658447266</v>
      </c>
      <c r="J341" t="n">
        <v>156.5232086181641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190.9442443847656</v>
      </c>
      <c r="G342" t="n">
        <v>70.83106994628906</v>
      </c>
      <c r="H342" t="n">
        <v>158.1014862060547</v>
      </c>
      <c r="I342" t="n">
        <v>141.1556243896484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189.9891510009766</v>
      </c>
      <c r="G343" t="n">
        <v>71.73651885986328</v>
      </c>
      <c r="H343" t="n">
        <v>158.8313446044922</v>
      </c>
      <c r="I343" t="n">
        <v>141.7548522949219</v>
      </c>
      <c r="J343" t="n">
        <v>155.6596984863281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154.3800964355469</v>
      </c>
      <c r="F344" t="n">
        <v>190.4667053222656</v>
      </c>
      <c r="G344" t="n">
        <v>73.25932312011719</v>
      </c>
      <c r="H344" t="n">
        <v>158.8769378662109</v>
      </c>
      <c r="I344" t="n">
        <v>141.2412261962891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159.6067962646484</v>
      </c>
      <c r="I345" t="n">
        <v>142.3112335205078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191.0636901855469</v>
      </c>
      <c r="G346" t="n">
        <v>73.38279724121094</v>
      </c>
      <c r="H346" t="n">
        <v>159.1962432861328</v>
      </c>
      <c r="I346" t="n">
        <v>142.0972595214844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74.24708557128906</v>
      </c>
      <c r="H347" t="n">
        <v>159.1962432861328</v>
      </c>
      <c r="I347" t="n">
        <v>140.1712036132812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74.12362670898438</v>
      </c>
      <c r="H348" t="n">
        <v>160.8384094238281</v>
      </c>
      <c r="I348" t="n">
        <v>136.1051940917969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194.4463958740234</v>
      </c>
      <c r="G349" t="n">
        <v>74.32939910888672</v>
      </c>
      <c r="H349" t="n">
        <v>161.2945404052734</v>
      </c>
      <c r="I349" t="n">
        <v>135.9767761230469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74.08246612548828</v>
      </c>
      <c r="H350" t="n">
        <v>158.6032562255859</v>
      </c>
      <c r="I350" t="n">
        <v>132.5955505371094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183.3431396484375</v>
      </c>
      <c r="G351" t="n">
        <v>74.49403381347656</v>
      </c>
      <c r="H351" t="n">
        <v>159.1050109863281</v>
      </c>
      <c r="I351" t="n">
        <v>131.5255584716797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183.7808685302734</v>
      </c>
      <c r="G352" t="n">
        <v>73.91782379150391</v>
      </c>
      <c r="H352" t="n">
        <v>159.2418670654297</v>
      </c>
      <c r="I352" t="n">
        <v>132.4243774414062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73.46510314941406</v>
      </c>
      <c r="H353" t="n">
        <v>158.8313446044922</v>
      </c>
      <c r="I353" t="n">
        <v>133.0235748291016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181.3134765625</v>
      </c>
      <c r="G354" t="n">
        <v>73.58856964111328</v>
      </c>
      <c r="H354" t="n">
        <v>160.017333984375</v>
      </c>
      <c r="I354" t="n">
        <v>131.5255584716797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183.6217193603516</v>
      </c>
      <c r="G355" t="n">
        <v>74.78211212158203</v>
      </c>
      <c r="H355" t="n">
        <v>161.7963256835938</v>
      </c>
      <c r="I355" t="n">
        <v>131.6967620849609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181.5522766113281</v>
      </c>
      <c r="G356" t="n">
        <v>74.12362670898438</v>
      </c>
      <c r="H356" t="n">
        <v>166.0841064453125</v>
      </c>
      <c r="I356" t="n">
        <v>133.6227569580078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166.7683563232422</v>
      </c>
      <c r="I357" t="n">
        <v>132.0391693115234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75.60526275634766</v>
      </c>
      <c r="H358" t="n">
        <v>169.4140167236328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75.64643096923828</v>
      </c>
      <c r="H359" t="n">
        <v>169.0946960449219</v>
      </c>
      <c r="I359" t="n">
        <v>133.2375640869141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170.782470703125</v>
      </c>
      <c r="I360" t="n">
        <v>135.1207733154297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76.46956634521484</v>
      </c>
      <c r="H361" t="n">
        <v>170.3263092041016</v>
      </c>
      <c r="I361" t="n">
        <v>134.9495697021484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181.9104156494141</v>
      </c>
      <c r="G362" t="n">
        <v>75.85221099853516</v>
      </c>
      <c r="H362" t="n">
        <v>171.6947631835938</v>
      </c>
      <c r="I362" t="n">
        <v>134.3931884765625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75.64643096923828</v>
      </c>
      <c r="H363" t="n">
        <v>169.5508575439453</v>
      </c>
      <c r="I363" t="n">
        <v>135.0779876708984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75.64643096923828</v>
      </c>
      <c r="H364" t="n">
        <v>171.0561676025391</v>
      </c>
      <c r="I364" t="n">
        <v>134.607177734375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181.8308715820312</v>
      </c>
      <c r="G365" t="n">
        <v>75.72873687744141</v>
      </c>
      <c r="H365" t="n">
        <v>171.0561676025391</v>
      </c>
      <c r="I365" t="n">
        <v>137.1324157714844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168.3192443847656</v>
      </c>
      <c r="I366" t="n">
        <v>136.0623931884766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179.8011932373047</v>
      </c>
      <c r="G367" t="n">
        <v>73.50626373291016</v>
      </c>
      <c r="H367" t="n">
        <v>170.3263092041016</v>
      </c>
      <c r="I367" t="n">
        <v>134.3075561523438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178.5277099609375</v>
      </c>
      <c r="G368" t="n">
        <v>73.71205902099609</v>
      </c>
      <c r="H368" t="n">
        <v>168.6841735839844</v>
      </c>
      <c r="I368" t="n">
        <v>134.3075561523438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169.7333221435547</v>
      </c>
      <c r="I369" t="n">
        <v>135.1207733154297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180.8757019042969</v>
      </c>
      <c r="G370" t="n">
        <v>74.61750030517578</v>
      </c>
      <c r="H370" t="n">
        <v>172.5158233642578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183.8604431152344</v>
      </c>
      <c r="G371" t="n">
        <v>75.15254211425781</v>
      </c>
      <c r="H371" t="n">
        <v>172.5614318847656</v>
      </c>
      <c r="I371" t="n">
        <v>137.2179870605469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78.40393829345703</v>
      </c>
      <c r="H372" t="n">
        <v>174.477294921875</v>
      </c>
      <c r="I372" t="n">
        <v>139.4436187744141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77.91005706787109</v>
      </c>
      <c r="H373" t="n">
        <v>177.0317077636719</v>
      </c>
      <c r="I373" t="n">
        <v>137.9884033203125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184.1788635253906</v>
      </c>
      <c r="G374" t="n">
        <v>78.60971832275391</v>
      </c>
      <c r="H374" t="n">
        <v>176.438720703125</v>
      </c>
      <c r="I374" t="n">
        <v>139.3580322265625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186.7258605957031</v>
      </c>
      <c r="G375" t="n">
        <v>81.16145324707031</v>
      </c>
      <c r="H375" t="n">
        <v>179.4949188232422</v>
      </c>
      <c r="I375" t="n">
        <v>141.5836334228516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186.2483062744141</v>
      </c>
      <c r="G376" t="n">
        <v>81.65532684326172</v>
      </c>
      <c r="H376" t="n">
        <v>175.7088775634766</v>
      </c>
      <c r="I376" t="n">
        <v>139.9572296142578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174.7509613037109</v>
      </c>
      <c r="I377" t="n">
        <v>139.3152160644531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186.2483062744141</v>
      </c>
      <c r="G378" t="n">
        <v>80.74988555908203</v>
      </c>
      <c r="H378" t="n">
        <v>175.5263824462891</v>
      </c>
      <c r="I378" t="n">
        <v>140.8988189697266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186.5666198730469</v>
      </c>
      <c r="G379" t="n">
        <v>80.58525085449219</v>
      </c>
      <c r="H379" t="n">
        <v>174.0667419433594</v>
      </c>
      <c r="I379" t="n">
        <v>143.5096435546875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79.18590545654297</v>
      </c>
      <c r="H380" t="n">
        <v>171.4210815429688</v>
      </c>
      <c r="I380" t="n">
        <v>143.6380310058594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171.0105133056641</v>
      </c>
      <c r="I381" t="n">
        <v>144.8792724609375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183.2237396240234</v>
      </c>
      <c r="G382" t="n">
        <v>80.13252258300781</v>
      </c>
      <c r="H382" t="n">
        <v>170.1438446044922</v>
      </c>
      <c r="I382" t="n">
        <v>142.4396362304688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181.6716613769531</v>
      </c>
      <c r="G383" t="n">
        <v>80.33831024169922</v>
      </c>
      <c r="H383" t="n">
        <v>170.9193267822266</v>
      </c>
      <c r="I383" t="n">
        <v>142.8676452636719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80.87334442138672</v>
      </c>
      <c r="H384" t="n">
        <v>175.6632690429688</v>
      </c>
      <c r="I384" t="n">
        <v>142.7392730712891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81.28491973876953</v>
      </c>
      <c r="H385" t="n">
        <v>175.9825744628906</v>
      </c>
      <c r="I385" t="n">
        <v>143.1244354248047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164.5078125</v>
      </c>
      <c r="F386" t="n">
        <v>182.2686004638672</v>
      </c>
      <c r="G386" t="n">
        <v>81.77880096435547</v>
      </c>
      <c r="H386" t="n">
        <v>177.9896545410156</v>
      </c>
      <c r="I386" t="n">
        <v>145.9920806884766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183.8207092285156</v>
      </c>
      <c r="G387" t="n">
        <v>82.19037628173828</v>
      </c>
      <c r="H387" t="n">
        <v>178.7194519042969</v>
      </c>
      <c r="I387" t="n">
        <v>146.3772888183594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81.49069976806641</v>
      </c>
      <c r="H388" t="n">
        <v>183.0528869628906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183.4624938964844</v>
      </c>
      <c r="G389" t="n">
        <v>81.98458099365234</v>
      </c>
      <c r="H389" t="n">
        <v>183.9195556640625</v>
      </c>
      <c r="I389" t="n">
        <v>148.0464935302734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182.3083953857422</v>
      </c>
      <c r="G390" t="n">
        <v>81.16145324707031</v>
      </c>
      <c r="H390" t="n">
        <v>184.2388458251953</v>
      </c>
      <c r="I390" t="n">
        <v>146.3772888183594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180.7563323974609</v>
      </c>
      <c r="G391" t="n">
        <v>80.86431884765625</v>
      </c>
      <c r="H391" t="n">
        <v>191.5828857421875</v>
      </c>
      <c r="I391" t="n">
        <v>147.0621032714844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182.4676208496094</v>
      </c>
      <c r="G392" t="n">
        <v>79.59085083007812</v>
      </c>
      <c r="H392" t="n">
        <v>199.2005920410156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191.3024597167969</v>
      </c>
      <c r="G393" t="n">
        <v>79.80309295654297</v>
      </c>
      <c r="H393" t="n">
        <v>205.4042053222656</v>
      </c>
      <c r="I393" t="n">
        <v>151.2565307617188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186.6860198974609</v>
      </c>
      <c r="G394" t="n">
        <v>79.67575073242188</v>
      </c>
      <c r="H394" t="n">
        <v>199.8847961425781</v>
      </c>
      <c r="I394" t="n">
        <v>150.614501953125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198.8356781005859</v>
      </c>
      <c r="I396" t="n">
        <v>148.3888854980469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78.82678985595703</v>
      </c>
      <c r="H397" t="n">
        <v>198.8356781005859</v>
      </c>
      <c r="I397" t="n">
        <v>148.0464935302734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78.40230560302734</v>
      </c>
      <c r="H398" t="n">
        <v>198.4707336425781</v>
      </c>
      <c r="I398" t="n">
        <v>148.3888854980469</v>
      </c>
      <c r="J398" t="n">
        <v>163.5419158935547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186.8451995849609</v>
      </c>
      <c r="G399" t="n">
        <v>79.71820068359375</v>
      </c>
      <c r="H399" t="n">
        <v>199.5198974609375</v>
      </c>
      <c r="I399" t="n">
        <v>151.4277191162109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186.9645843505859</v>
      </c>
      <c r="G400" t="n">
        <v>79.67575073242188</v>
      </c>
      <c r="H400" t="n">
        <v>198.3338928222656</v>
      </c>
      <c r="I400" t="n">
        <v>152.9257354736328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186.9645843505859</v>
      </c>
      <c r="G401" t="n">
        <v>79.37861633300781</v>
      </c>
      <c r="H401" t="n">
        <v>197.0388031005859</v>
      </c>
      <c r="I401" t="n">
        <v>151.6845245361328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79.20881652832031</v>
      </c>
      <c r="H403" t="n">
        <v>201.1553344726562</v>
      </c>
      <c r="I403" t="n">
        <v>153.2681427001953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199.5827484130859</v>
      </c>
      <c r="I404" t="n">
        <v>152.1553192138672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77.59578704833984</v>
      </c>
      <c r="H405" t="n">
        <v>199.0276794433594</v>
      </c>
      <c r="I405" t="n">
        <v>150.4813842773438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186.3529968261719</v>
      </c>
      <c r="G406" t="n">
        <v>78.10515594482422</v>
      </c>
      <c r="H406" t="n">
        <v>202.4041595458984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77.97782135009766</v>
      </c>
      <c r="H407" t="n">
        <v>205.0868835449219</v>
      </c>
      <c r="I407" t="n">
        <v>151.2110595703125</v>
      </c>
      <c r="J407" t="n">
        <v>167.8082275390625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77.51088714599609</v>
      </c>
      <c r="H408" t="n">
        <v>205.0868835449219</v>
      </c>
      <c r="I408" t="n">
        <v>150.6531066894531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185.6645965576172</v>
      </c>
      <c r="G409" t="n">
        <v>78.31740570068359</v>
      </c>
      <c r="H409" t="n">
        <v>204.3005828857422</v>
      </c>
      <c r="I409" t="n">
        <v>148.5928955078125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149.9663696289062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78.02027130126953</v>
      </c>
      <c r="H411" t="n">
        <v>202.3116760253906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186.2314758300781</v>
      </c>
      <c r="G412" t="n">
        <v>78.02027130126953</v>
      </c>
      <c r="H412" t="n">
        <v>204.5318450927734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77.04395294189453</v>
      </c>
      <c r="H413" t="n">
        <v>203.8842620849609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75.64315032958984</v>
      </c>
      <c r="H414" t="n">
        <v>203.7917633056641</v>
      </c>
      <c r="I414" t="n">
        <v>149.4942321777344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156.0182342529297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76.44968414306641</v>
      </c>
      <c r="H416" t="n">
        <v>218.1302642822266</v>
      </c>
      <c r="I416" t="n">
        <v>157.0483093261719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157.1770935058594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77.55332946777344</v>
      </c>
      <c r="H418" t="n">
        <v>214.5225372314453</v>
      </c>
      <c r="I418" t="n">
        <v>157.1341705322266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216.5576934814453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228.4666137695312</v>
      </c>
      <c r="G420" t="n">
        <v>79.80309295654297</v>
      </c>
      <c r="H420" t="n">
        <v>222.2467956542969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225.9154968261719</v>
      </c>
      <c r="G421" t="n">
        <v>80.82186889648438</v>
      </c>
      <c r="H421" t="n">
        <v>224.8832550048828</v>
      </c>
      <c r="I421" t="n">
        <v>157.4346313476562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219.2745056152344</v>
      </c>
      <c r="G422" t="n">
        <v>77.72312164306641</v>
      </c>
      <c r="H422" t="n">
        <v>217.4827423095703</v>
      </c>
      <c r="I422" t="n">
        <v>155.2885437011719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226.4824523925781</v>
      </c>
      <c r="G423" t="n">
        <v>79.03901672363281</v>
      </c>
      <c r="H423" t="n">
        <v>219.3791351318359</v>
      </c>
      <c r="I423" t="n">
        <v>157.8638305664062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80.35493469238281</v>
      </c>
      <c r="H424" t="n">
        <v>220.1191558837891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218.5003051757812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77.97782135009766</v>
      </c>
      <c r="H427" t="n">
        <v>223.6344146728516</v>
      </c>
      <c r="I427" t="n">
        <v>161.5550689697266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78.74188232421875</v>
      </c>
      <c r="H428" t="n">
        <v>221.0442504882812</v>
      </c>
      <c r="I428" t="n">
        <v>160.2673950195312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78.31740570068359</v>
      </c>
      <c r="H429" t="n">
        <v>220.1191558837891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233.2854309082031</v>
      </c>
      <c r="G430" t="n">
        <v>78.06271362304688</v>
      </c>
      <c r="H430" t="n">
        <v>221.6917724609375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78.10515594482422</v>
      </c>
      <c r="H431" t="n">
        <v>222.2005615234375</v>
      </c>
      <c r="I431" t="n">
        <v>161.1687622070312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236.1199951171875</v>
      </c>
      <c r="G432" t="n">
        <v>76.74681091308594</v>
      </c>
      <c r="H432" t="n">
        <v>221.3680114746094</v>
      </c>
      <c r="I432" t="n">
        <v>160.7395172119141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235.0266876220703</v>
      </c>
      <c r="G433" t="n">
        <v>76.23741912841797</v>
      </c>
      <c r="H433" t="n">
        <v>219.2866058349609</v>
      </c>
      <c r="I433" t="n">
        <v>160.9112243652344</v>
      </c>
      <c r="J433" t="n">
        <v>181.2617797851562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239.0760803222656</v>
      </c>
      <c r="G434" t="n">
        <v>77.2137451171875</v>
      </c>
      <c r="H434" t="n">
        <v>227.1496734619141</v>
      </c>
      <c r="I434" t="n">
        <v>164.6883087158203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236.4034118652344</v>
      </c>
      <c r="G435" t="n">
        <v>76.40723419189453</v>
      </c>
      <c r="H435" t="n">
        <v>223.1256408691406</v>
      </c>
      <c r="I435" t="n">
        <v>158.4647216796875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217.5289764404297</v>
      </c>
      <c r="I436" t="n">
        <v>156.8766632080078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76.11009216308594</v>
      </c>
      <c r="H437" t="n">
        <v>216.3264007568359</v>
      </c>
      <c r="I437" t="n">
        <v>156.404541015625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233.0829467773438</v>
      </c>
      <c r="G438" t="n">
        <v>76.19496917724609</v>
      </c>
      <c r="H438" t="n">
        <v>217.8990020751953</v>
      </c>
      <c r="I438" t="n">
        <v>155.7606811523438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74.24234771728516</v>
      </c>
      <c r="H439" t="n">
        <v>217.1127014160156</v>
      </c>
      <c r="I439" t="n">
        <v>155.9752807617188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245.5955505371094</v>
      </c>
      <c r="G440" t="n">
        <v>75.00642395019531</v>
      </c>
      <c r="H440" t="n">
        <v>218.2227783203125</v>
      </c>
      <c r="I440" t="n">
        <v>157.5204620361328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220.8129577636719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223.4956665039062</v>
      </c>
      <c r="I442" t="n">
        <v>158.3359680175781</v>
      </c>
      <c r="J442" t="n">
        <v>181.2617797851562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77.12883758544922</v>
      </c>
      <c r="H443" t="n">
        <v>223.9119567871094</v>
      </c>
      <c r="I443" t="n">
        <v>158.7222595214844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77.17128753662109</v>
      </c>
      <c r="H444" t="n">
        <v>225.2070159912109</v>
      </c>
      <c r="I444" t="n">
        <v>160.1386413574219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257.0552978515625</v>
      </c>
      <c r="G445" t="n">
        <v>77.97782135009766</v>
      </c>
      <c r="H445" t="n">
        <v>227.5196838378906</v>
      </c>
      <c r="I445" t="n">
        <v>159.8811340332031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77.04395294189453</v>
      </c>
      <c r="H446" t="n">
        <v>223.8656921386719</v>
      </c>
      <c r="I446" t="n">
        <v>160.4820251464844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221.5530242919922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76.66191101074219</v>
      </c>
      <c r="H448" t="n">
        <v>222.9406280517578</v>
      </c>
      <c r="I448" t="n">
        <v>159.8382263183594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247.9037170410156</v>
      </c>
      <c r="G449" t="n">
        <v>74.66683197021484</v>
      </c>
      <c r="H449" t="n">
        <v>218.8240814208984</v>
      </c>
      <c r="I449" t="n">
        <v>158.6793518066406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251.30517578125</v>
      </c>
      <c r="G450" t="n">
        <v>74.36968994140625</v>
      </c>
      <c r="H450" t="n">
        <v>214.6613006591797</v>
      </c>
      <c r="I450" t="n">
        <v>158.2501373291016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73.18113708496094</v>
      </c>
      <c r="H451" t="n">
        <v>214.2912750244141</v>
      </c>
      <c r="I451" t="n">
        <v>155.2885437011719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73.77541351318359</v>
      </c>
      <c r="H452" t="n">
        <v>218.8703460693359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74.92153167724609</v>
      </c>
      <c r="H453" t="n">
        <v>217.0202178955078</v>
      </c>
      <c r="I453" t="n">
        <v>162.0701293945312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254.5042572021484</v>
      </c>
      <c r="G454" t="n">
        <v>76.15252685546875</v>
      </c>
      <c r="H454" t="n">
        <v>218.1302642822266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248.3491668701172</v>
      </c>
      <c r="G455" t="n">
        <v>78.48720550537109</v>
      </c>
      <c r="H455" t="n">
        <v>215.1700744628906</v>
      </c>
      <c r="I455" t="n">
        <v>160.2673950195312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80.69451904296875</v>
      </c>
      <c r="H456" t="n">
        <v>217.6215057373047</v>
      </c>
      <c r="I456" t="n">
        <v>159.8382263183594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218.8824005126953</v>
      </c>
      <c r="I457" t="n">
        <v>163.1002197265625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256.366943359375</v>
      </c>
      <c r="G458" t="n">
        <v>84.04793548583984</v>
      </c>
      <c r="H458" t="n">
        <v>220.2834167480469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254.5042572021484</v>
      </c>
      <c r="G459" t="n">
        <v>88.33524322509766</v>
      </c>
      <c r="H459" t="n">
        <v>223.3655700683594</v>
      </c>
      <c r="I459" t="n">
        <v>165.84716796875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221.0772857666016</v>
      </c>
      <c r="I460" t="n">
        <v>167.6927795410156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262.0361022949219</v>
      </c>
      <c r="G461" t="n">
        <v>87.4013671875</v>
      </c>
      <c r="H461" t="n">
        <v>222.2447967529297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168.1649017333984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282.9309692382812</v>
      </c>
      <c r="G463" t="n">
        <v>88.33828735351562</v>
      </c>
      <c r="H463" t="n">
        <v>229.4832763671875</v>
      </c>
      <c r="I463" t="n">
        <v>168.0790710449219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230.9776763916016</v>
      </c>
      <c r="I464" t="n">
        <v>171.2552337646484</v>
      </c>
      <c r="J464" t="n">
        <v>189.7492523193359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280.0558471679688</v>
      </c>
      <c r="G465" t="n">
        <v>92.88905334472656</v>
      </c>
      <c r="H465" t="n">
        <v>235.6943511962891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234.9938507080078</v>
      </c>
      <c r="I466" t="n">
        <v>168.5511932373047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281.6351623535156</v>
      </c>
      <c r="G467" t="n">
        <v>91.77367401123047</v>
      </c>
      <c r="H467" t="n">
        <v>234.4801788330078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236.0679473876953</v>
      </c>
      <c r="I470" t="n">
        <v>168.5568237304688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96.54751586914062</v>
      </c>
      <c r="H472" t="n">
        <v>240.5511322021484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289.978271484375</v>
      </c>
      <c r="G473" t="n">
        <v>96.85982513427734</v>
      </c>
      <c r="H473" t="n">
        <v>241.3450317382812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244.0536499023438</v>
      </c>
      <c r="I474" t="n">
        <v>172.3585357666016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251.1987152099609</v>
      </c>
      <c r="I475" t="n">
        <v>172.0049133300781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300.4390258789062</v>
      </c>
      <c r="G476" t="n">
        <v>103.4182662963867</v>
      </c>
      <c r="H476" t="n">
        <v>256.66259765625</v>
      </c>
      <c r="I476" t="n">
        <v>178.6357727050781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106.4521102905273</v>
      </c>
      <c r="H478" t="n">
        <v>262.5468444824219</v>
      </c>
      <c r="I478" t="n">
        <v>178.5473480224609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298.1098022460938</v>
      </c>
      <c r="G479" t="n">
        <v>108.2813339233398</v>
      </c>
      <c r="H479" t="n">
        <v>265.0685424804688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106.0059661865234</v>
      </c>
      <c r="H480" t="n">
        <v>266.236083984375</v>
      </c>
      <c r="I480" t="n">
        <v>173.2426605224609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299.5497436523438</v>
      </c>
      <c r="G481" t="n">
        <v>104.8459625244141</v>
      </c>
      <c r="H481" t="n">
        <v>268.3375854492188</v>
      </c>
      <c r="I481" t="n">
        <v>174.8782653808594</v>
      </c>
      <c r="J481" t="n">
        <v>212.5761566162109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264.6950073242188</v>
      </c>
      <c r="I482" t="n">
        <v>172.7564086914062</v>
      </c>
      <c r="J482" t="n">
        <v>212.9443511962891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106.7644119262695</v>
      </c>
      <c r="H483" t="n">
        <v>274.6420593261719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294.4675598144531</v>
      </c>
      <c r="G486" t="n">
        <v>110.958251953125</v>
      </c>
      <c r="H486" t="n">
        <v>283.1881713867188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177.0885925292969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298.2791748046875</v>
      </c>
      <c r="G488" t="n">
        <v>107.1213302612305</v>
      </c>
      <c r="H488" t="n">
        <v>278.0044860839844</v>
      </c>
      <c r="I488" t="n">
        <v>179.6524963378906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110.7798004150391</v>
      </c>
      <c r="H489" t="n">
        <v>282.0206604003906</v>
      </c>
      <c r="I489" t="n">
        <v>179.1662445068359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282.8145141601562</v>
      </c>
      <c r="I490" t="n">
        <v>180.3155975341797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114.2597961425781</v>
      </c>
      <c r="H491" t="n">
        <v>289.1657104492188</v>
      </c>
      <c r="I491" t="n">
        <v>183.3216247558594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202.7629241943359</v>
      </c>
      <c r="F492" t="n">
        <v>309.6715393066406</v>
      </c>
      <c r="G492" t="n">
        <v>112.9659423828125</v>
      </c>
      <c r="H492" t="n">
        <v>285.8500061035156</v>
      </c>
      <c r="I492" t="n">
        <v>181.7301788330078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293.181884765625</v>
      </c>
      <c r="I493" t="n">
        <v>184.1615295410156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200.9568634033203</v>
      </c>
      <c r="F494" t="n">
        <v>318.4806518554688</v>
      </c>
      <c r="G494" t="n">
        <v>115.8659362792969</v>
      </c>
      <c r="H494" t="n">
        <v>290.6134338378906</v>
      </c>
      <c r="I494" t="n">
        <v>181.2881317138672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323.3934020996094</v>
      </c>
      <c r="G495" t="n">
        <v>116.2674789428711</v>
      </c>
      <c r="H495" t="n">
        <v>289.3058166503906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332.5835266113281</v>
      </c>
      <c r="G496" t="n">
        <v>116.4905548095703</v>
      </c>
      <c r="H496" t="n">
        <v>285.8033142089844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118.4090042114258</v>
      </c>
      <c r="H497" t="n">
        <v>285.9901428222656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294.1626281738281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322.2075805664062</v>
      </c>
      <c r="G500" t="n">
        <v>118.364387512207</v>
      </c>
      <c r="H500" t="n">
        <v>295.5635986328125</v>
      </c>
      <c r="I500" t="n">
        <v>192.6932067871094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326.4002990722656</v>
      </c>
      <c r="G501" t="n">
        <v>117.6951675415039</v>
      </c>
      <c r="H501" t="n">
        <v>298.6458435058594</v>
      </c>
      <c r="I501" t="n">
        <v>191.5438690185547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292.668212890625</v>
      </c>
      <c r="I502" t="n">
        <v>187.5211486816406</v>
      </c>
      <c r="J502" t="n">
        <v>220.1237945556641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187.3001251220703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197.5116729736328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325.807373046875</v>
      </c>
      <c r="G505" t="n">
        <v>122.825927734375</v>
      </c>
      <c r="H505" t="n">
        <v>296.3574829101562</v>
      </c>
      <c r="I505" t="n">
        <v>206.4412536621094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207.8558502197266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321.5722351074219</v>
      </c>
      <c r="G507" t="n">
        <v>128.581298828125</v>
      </c>
      <c r="H507" t="n">
        <v>288.885498046875</v>
      </c>
      <c r="I507" t="n">
        <v>205.1592712402344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128.9382171630859</v>
      </c>
      <c r="H508" t="n">
        <v>279.5455017089844</v>
      </c>
      <c r="I508" t="n">
        <v>206.4854583740234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132.6412658691406</v>
      </c>
      <c r="H509" t="n">
        <v>288.0916137695312</v>
      </c>
      <c r="I509" t="n">
        <v>214.0004730224609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282.6277465820312</v>
      </c>
      <c r="I510" t="n">
        <v>203.2583923339844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128.0013122558594</v>
      </c>
      <c r="H511" t="n">
        <v>288.4652404785156</v>
      </c>
      <c r="I511" t="n">
        <v>207.1927642822266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329.8307189941406</v>
      </c>
      <c r="G512" t="n">
        <v>128.2243804931641</v>
      </c>
      <c r="H512" t="n">
        <v>293.9757690429688</v>
      </c>
      <c r="I512" t="n">
        <v>206.9275207519531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303.1289672851562</v>
      </c>
      <c r="I513" t="n">
        <v>223.2394714355469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131.7935791015625</v>
      </c>
      <c r="H514" t="n">
        <v>294.629638671875</v>
      </c>
      <c r="I514" t="n">
        <v>220.3218994140625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344.018310546875</v>
      </c>
      <c r="G515" t="n">
        <v>131.1243743896484</v>
      </c>
      <c r="H515" t="n">
        <v>296.5442810058594</v>
      </c>
      <c r="I515" t="n">
        <v>223.0184478759766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344.4842529296875</v>
      </c>
      <c r="G516" t="n">
        <v>133.6228332519531</v>
      </c>
      <c r="H516" t="n">
        <v>300.7472839355469</v>
      </c>
      <c r="I516" t="n">
        <v>218.9515075683594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355.5802612304688</v>
      </c>
      <c r="G517" t="n">
        <v>145.3566436767578</v>
      </c>
      <c r="H517" t="n">
        <v>310.5542907714844</v>
      </c>
      <c r="I517" t="n">
        <v>227.4390258789062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155.2166290283203</v>
      </c>
      <c r="H518" t="n">
        <v>313.9166564941406</v>
      </c>
      <c r="I518" t="n">
        <v>232.4784851074219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380.0169067382812</v>
      </c>
      <c r="G519" t="n">
        <v>164.6304626464844</v>
      </c>
      <c r="H519" t="n">
        <v>315.1899108886719</v>
      </c>
      <c r="I519" t="n">
        <v>240.7449645996094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240.3913421630859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171.6796569824219</v>
      </c>
      <c r="H521" t="n">
        <v>312.0775756835938</v>
      </c>
      <c r="I521" t="n">
        <v>241.4964599609375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236.5453796386719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156.5104827880859</v>
      </c>
      <c r="H523" t="n">
        <v>298.1665649414062</v>
      </c>
      <c r="I523" t="n">
        <v>228.0136871337891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155.6627960205078</v>
      </c>
      <c r="H524" t="n">
        <v>303.2594299316406</v>
      </c>
      <c r="I524" t="n">
        <v>229.4282989501953</v>
      </c>
      <c r="J524" t="n">
        <v>248.7495574951172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395.0092163085938</v>
      </c>
      <c r="G525" t="n">
        <v>163.7827606201172</v>
      </c>
      <c r="H525" t="n">
        <v>309.3425903320312</v>
      </c>
      <c r="I525" t="n">
        <v>237.6947631835938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319.9526672363281</v>
      </c>
      <c r="I526" t="n">
        <v>245.1655578613281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406.5709838867188</v>
      </c>
      <c r="G527" t="n">
        <v>166.8612365722656</v>
      </c>
      <c r="H527" t="n">
        <v>318.5379028320312</v>
      </c>
      <c r="I527" t="n">
        <v>246.4214477539062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390.4775390625</v>
      </c>
      <c r="G528" t="n">
        <v>168.19970703125</v>
      </c>
      <c r="H528" t="n">
        <v>319.4810791015625</v>
      </c>
      <c r="I528" t="n">
        <v>246.3765716552734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248.1258697509766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244.8515625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160.3473815917969</v>
      </c>
      <c r="H531" t="n">
        <v>320.2355346679688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380.3247985839844</v>
      </c>
      <c r="G532" t="n">
        <v>156.9120025634766</v>
      </c>
      <c r="H532" t="n">
        <v>318.5379028320312</v>
      </c>
      <c r="I532" t="n">
        <v>244.1787872314453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158.3843078613281</v>
      </c>
      <c r="H533" t="n">
        <v>318.3964538574219</v>
      </c>
      <c r="I533" t="n">
        <v>242.0707092285156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154.5920104980469</v>
      </c>
      <c r="H534" t="n">
        <v>316.9817810058594</v>
      </c>
      <c r="I534" t="n">
        <v>241.6222076416016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372.0139770507812</v>
      </c>
      <c r="G535" t="n">
        <v>149.3719940185547</v>
      </c>
      <c r="H535" t="n">
        <v>314.3410034179688</v>
      </c>
      <c r="I535" t="n">
        <v>238.3927917480469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374.1559143066406</v>
      </c>
      <c r="G536" t="n">
        <v>147.7212524414062</v>
      </c>
      <c r="H536" t="n">
        <v>316.51025390625</v>
      </c>
      <c r="I536" t="n">
        <v>237.3611602783203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242.6986236572266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390.1777954101562</v>
      </c>
      <c r="G538" t="n">
        <v>156.3766479492188</v>
      </c>
      <c r="H538" t="n">
        <v>333.7221069335938</v>
      </c>
      <c r="I538" t="n">
        <v>250.4582214355469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156.9120025634766</v>
      </c>
      <c r="H539" t="n">
        <v>337.8717956542969</v>
      </c>
      <c r="I539" t="n">
        <v>254.539794921875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395.48974609375</v>
      </c>
      <c r="G540" t="n">
        <v>158.25048828125</v>
      </c>
      <c r="H540" t="n">
        <v>331.9302673339844</v>
      </c>
      <c r="I540" t="n">
        <v>251.4000854492188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332.166015625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279.3285522460938</v>
      </c>
      <c r="F542" t="n">
        <v>388.8925170898438</v>
      </c>
      <c r="G542" t="n">
        <v>155.4843139648438</v>
      </c>
      <c r="H542" t="n">
        <v>328.15771484375</v>
      </c>
      <c r="I542" t="n">
        <v>245.7935180664062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325.1397705078125</v>
      </c>
      <c r="I543" t="n">
        <v>242.5640716552734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145.7581939697266</v>
      </c>
      <c r="H544" t="n">
        <v>304.1553955078125</v>
      </c>
      <c r="I544" t="n">
        <v>229.0634155273438</v>
      </c>
      <c r="J544" t="n">
        <v>247.3403472900391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152.0043334960938</v>
      </c>
      <c r="H545" t="n">
        <v>303.5424194335938</v>
      </c>
      <c r="I545" t="n">
        <v>236.1501312255859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232.1133728027344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234.6700134277344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295.6201782226562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141.2074432373047</v>
      </c>
      <c r="H549" t="n">
        <v>295.8088073730469</v>
      </c>
      <c r="I549" t="n">
        <v>236.6883850097656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370.1718444824219</v>
      </c>
      <c r="G550" t="n">
        <v>146.7843475341797</v>
      </c>
      <c r="H550" t="n">
        <v>306.51318359375</v>
      </c>
      <c r="I550" t="n">
        <v>235.8810272216797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147.3643341064453</v>
      </c>
      <c r="H551" t="n">
        <v>306.2774047851562</v>
      </c>
      <c r="I551" t="n">
        <v>236.1501312255859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373.5133666992188</v>
      </c>
      <c r="G552" t="n">
        <v>149.4166412353516</v>
      </c>
      <c r="H552" t="n">
        <v>310.3799438476562</v>
      </c>
      <c r="I552" t="n">
        <v>238.1685333251953</v>
      </c>
      <c r="J552" t="n">
        <v>252.7213745117188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371.9282531738281</v>
      </c>
      <c r="G554" t="n">
        <v>149.684326171875</v>
      </c>
      <c r="H554" t="n">
        <v>316.6988220214844</v>
      </c>
      <c r="I554" t="n">
        <v>240.4560241699219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151.0227813720703</v>
      </c>
      <c r="H555" t="n">
        <v>322.8763122558594</v>
      </c>
      <c r="I555" t="n">
        <v>242.1155700683594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244.4478912353516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151.3797302246094</v>
      </c>
      <c r="H558" t="n">
        <v>334.4765930175781</v>
      </c>
      <c r="I558" t="n">
        <v>241.3082275390625</v>
      </c>
      <c r="J558" t="n">
        <v>259.8337097167969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149.9074249267578</v>
      </c>
      <c r="H559" t="n">
        <v>334.3822937011719</v>
      </c>
      <c r="I559" t="n">
        <v>240.3663177490234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151.9597015380859</v>
      </c>
      <c r="H560" t="n">
        <v>342.8232421875</v>
      </c>
      <c r="I560" t="n">
        <v>242.5640716552734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376.8547973632812</v>
      </c>
      <c r="G561" t="n">
        <v>150.7104949951172</v>
      </c>
      <c r="H561" t="n">
        <v>342.2573547363281</v>
      </c>
      <c r="I561" t="n">
        <v>241.2633972167969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243.9994049072266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390.3490600585938</v>
      </c>
      <c r="G563" t="n">
        <v>151.8258514404297</v>
      </c>
      <c r="H563" t="n">
        <v>341.1727905273438</v>
      </c>
      <c r="I563" t="n">
        <v>238.3479461669922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340.6068420410156</v>
      </c>
      <c r="I564" t="n">
        <v>251.0413055419922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150.7997283935547</v>
      </c>
      <c r="H565" t="n">
        <v>338.8149719238281</v>
      </c>
      <c r="I565" t="n">
        <v>254.0015411376953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150.7997283935547</v>
      </c>
      <c r="H566" t="n">
        <v>331.1757202148438</v>
      </c>
      <c r="I566" t="n">
        <v>245.9280242919922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148.7027740478516</v>
      </c>
      <c r="H567" t="n">
        <v>330.60986328125</v>
      </c>
      <c r="I567" t="n">
        <v>246.9147796630859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152.4951171875</v>
      </c>
      <c r="H568" t="n">
        <v>323.39501953125</v>
      </c>
      <c r="I568" t="n">
        <v>248.3052215576172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248.3052215576172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252.9250946044922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390.5204162597656</v>
      </c>
      <c r="G572" t="n">
        <v>153.0751190185547</v>
      </c>
      <c r="H572" t="n">
        <v>335.7498168945312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388.335693359375</v>
      </c>
      <c r="G573" t="n">
        <v>157.715087890625</v>
      </c>
      <c r="H573" t="n">
        <v>342.3516540527344</v>
      </c>
      <c r="I573" t="n">
        <v>254.0464019775391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389.2352600097656</v>
      </c>
      <c r="G574" t="n">
        <v>150.6658782958984</v>
      </c>
      <c r="H574" t="n">
        <v>342.5403137207031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154.7258758544922</v>
      </c>
      <c r="H575" t="n">
        <v>348.0574951171875</v>
      </c>
      <c r="I575" t="n">
        <v>253.6875610351562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152.3612670898438</v>
      </c>
      <c r="H576" t="n">
        <v>344.1907348632812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394.6329345703125</v>
      </c>
      <c r="G577" t="n">
        <v>148.3458862304688</v>
      </c>
      <c r="H577" t="n">
        <v>336.5042724609375</v>
      </c>
      <c r="I577" t="n">
        <v>253.1045074462891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142.7689514160156</v>
      </c>
      <c r="H578" t="n">
        <v>329.2894592285156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397.9315490722656</v>
      </c>
      <c r="G579" t="n">
        <v>145.5797271728516</v>
      </c>
      <c r="H579" t="n">
        <v>335.2310791015625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326.3657836914062</v>
      </c>
      <c r="I580" t="n">
        <v>237.9442291259766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385.0370178222656</v>
      </c>
      <c r="G581" t="n">
        <v>141.8320465087891</v>
      </c>
      <c r="H581" t="n">
        <v>335.2782287597656</v>
      </c>
      <c r="I581" t="n">
        <v>242.4295043945312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141.1627960205078</v>
      </c>
      <c r="H582" t="n">
        <v>330.9399108886719</v>
      </c>
      <c r="I582" t="n">
        <v>239.4243927001953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244.8067321777344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340.7954711914062</v>
      </c>
      <c r="I584" t="n">
        <v>245.3001556396484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145.3120269775391</v>
      </c>
      <c r="H585" t="n">
        <v>340.8898620605469</v>
      </c>
      <c r="I585" t="n">
        <v>249.0677490234375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402.9009399414062</v>
      </c>
      <c r="G586" t="n">
        <v>146.3828125</v>
      </c>
      <c r="H586" t="n">
        <v>344.6623229980469</v>
      </c>
      <c r="I586" t="n">
        <v>248.8883361816406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251.2655639648438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148.9705047607422</v>
      </c>
      <c r="H588" t="n">
        <v>352.5845031738281</v>
      </c>
      <c r="I588" t="n">
        <v>249.3817138671875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426.0768127441406</v>
      </c>
      <c r="G589" t="n">
        <v>149.86279296875</v>
      </c>
      <c r="H589" t="n">
        <v>351.1226501464844</v>
      </c>
      <c r="I589" t="n">
        <v>254.2706909179688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353.6219482421875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348.6233520507812</v>
      </c>
      <c r="I591" t="n">
        <v>249.0677490234375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343.8606262207031</v>
      </c>
      <c r="I593" t="n">
        <v>243.8648071289062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413.0965576171875</v>
      </c>
      <c r="G594" t="n">
        <v>144.5089569091797</v>
      </c>
      <c r="H594" t="n">
        <v>339.2393493652344</v>
      </c>
      <c r="I594" t="n">
        <v>239.2449798583984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254.8537750244141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321.6030883789062</v>
      </c>
      <c r="I598" t="n">
        <v>222.0214996337891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267.4668884277344</v>
      </c>
      <c r="F600" t="n">
        <v>410.5262145996094</v>
      </c>
      <c r="G600" t="n">
        <v>146.5166625976562</v>
      </c>
      <c r="H600" t="n">
        <v>340.0881958007812</v>
      </c>
      <c r="I600" t="n">
        <v>233.5935211181641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409.2839050292969</v>
      </c>
      <c r="G601" t="n">
        <v>147.4178771972656</v>
      </c>
      <c r="H601" t="n">
        <v>344.1435546875</v>
      </c>
      <c r="I601" t="n">
        <v>232.4721832275391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346.5014038085938</v>
      </c>
      <c r="I602" t="n">
        <v>245.3898315429688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150.6569671630859</v>
      </c>
      <c r="H603" t="n">
        <v>350.1795654296875</v>
      </c>
      <c r="I603" t="n">
        <v>247.1390686035156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417.2091064453125</v>
      </c>
      <c r="G605" t="n">
        <v>152.0132446289062</v>
      </c>
      <c r="H605" t="n">
        <v>347.4916381835938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151.3261871337891</v>
      </c>
      <c r="H606" t="n">
        <v>348.6233520507812</v>
      </c>
      <c r="I606" t="n">
        <v>247.4081726074219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243.595703125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243.8648071289062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148.6760406494141</v>
      </c>
      <c r="H609" t="n">
        <v>339.3336791992188</v>
      </c>
      <c r="I609" t="n">
        <v>241.8912963867188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242.1155700683594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146.6683349609375</v>
      </c>
      <c r="H611" t="n">
        <v>340.323974609375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240.1868743896484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355.6967468261719</v>
      </c>
      <c r="I613" t="n">
        <v>239.9626312255859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356.8285522460938</v>
      </c>
      <c r="I614" t="n">
        <v>245.9729461669922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244.8515625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150.1750946044922</v>
      </c>
      <c r="H616" t="n">
        <v>349.3307189941406</v>
      </c>
      <c r="I616" t="n">
        <v>246.5559844970703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151.0763092041016</v>
      </c>
      <c r="H617" t="n">
        <v>351.4527282714844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419.4367980957031</v>
      </c>
      <c r="G618" t="n">
        <v>151.8437194824219</v>
      </c>
      <c r="H618" t="n">
        <v>351.7356872558594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421.1075134277344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355.9796752929688</v>
      </c>
      <c r="I620" t="n">
        <v>268.3544311523438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153.1821594238281</v>
      </c>
      <c r="H621" t="n">
        <v>355.6024475097656</v>
      </c>
      <c r="I621" t="n">
        <v>266.8294982910156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428.4329223632812</v>
      </c>
      <c r="G623" t="n">
        <v>155.6538543701172</v>
      </c>
      <c r="H623" t="n">
        <v>355.6496276855469</v>
      </c>
      <c r="I623" t="n">
        <v>273.3779602050781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275.486083984375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358.80908203125</v>
      </c>
      <c r="I626" t="n">
        <v>289.435302734375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343.9078369140625</v>
      </c>
      <c r="I628" t="n">
        <v>286.744140625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156.3510894775391</v>
      </c>
      <c r="H629" t="n">
        <v>352.2543640136719</v>
      </c>
      <c r="I629" t="n">
        <v>287.7757568359375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370.2679138183594</v>
      </c>
      <c r="I631" t="n">
        <v>286.6543884277344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164.4015045166016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164.1226043701172</v>
      </c>
      <c r="H633" t="n">
        <v>373.7574768066406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438.8000183105469</v>
      </c>
      <c r="G634" t="n">
        <v>167.6923065185547</v>
      </c>
      <c r="H634" t="n">
        <v>371.4939575195312</v>
      </c>
      <c r="I634" t="n">
        <v>298.6301574707031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170.0720977783203</v>
      </c>
      <c r="H635" t="n">
        <v>383.8016967773438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447.4107055664062</v>
      </c>
      <c r="G636" t="n">
        <v>168.8822174072266</v>
      </c>
      <c r="H636" t="n">
        <v>392.3368530273438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399.3630981445312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395.8264465332031</v>
      </c>
      <c r="I638" t="n">
        <v>296.1183471679688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158.5821075439453</v>
      </c>
      <c r="H639" t="n">
        <v>389.7432861328125</v>
      </c>
      <c r="I639" t="n">
        <v>278.3118286132812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155.2541198730469</v>
      </c>
      <c r="H640" t="n">
        <v>391.3937683105469</v>
      </c>
      <c r="I640" t="n">
        <v>274.5890502929688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387.5440063476562</v>
      </c>
      <c r="I642" t="n">
        <v>289.4801330566406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157.1877136230469</v>
      </c>
      <c r="H643" t="n">
        <v>390.3481140136719</v>
      </c>
      <c r="I643" t="n">
        <v>298.316162109375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157.2527923583984</v>
      </c>
      <c r="H644" t="n">
        <v>381.0326538085938</v>
      </c>
      <c r="I644" t="n">
        <v>306.1654052734375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447.0250244140625</v>
      </c>
      <c r="G645" t="n">
        <v>152.5675506591797</v>
      </c>
      <c r="H645" t="n">
        <v>376.6125183105469</v>
      </c>
      <c r="I645" t="n">
        <v>301.3212585449219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432.4169616699219</v>
      </c>
      <c r="G646" t="n">
        <v>152.2143096923828</v>
      </c>
      <c r="H646" t="n">
        <v>376.7550964355469</v>
      </c>
      <c r="I646" t="n">
        <v>294.3691101074219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378.37109375</v>
      </c>
      <c r="I647" t="n">
        <v>295.6698608398438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160.1067047119141</v>
      </c>
      <c r="H649" t="n">
        <v>386.1657409667969</v>
      </c>
      <c r="I649" t="n">
        <v>296.1183471679688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161.6498565673828</v>
      </c>
      <c r="H650" t="n">
        <v>388.7322082519531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161.556884765625</v>
      </c>
      <c r="H651" t="n">
        <v>383.4090576171875</v>
      </c>
      <c r="I651" t="n">
        <v>290.9603271484375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466.2955932617188</v>
      </c>
      <c r="G652" t="n">
        <v>160.9433441162109</v>
      </c>
      <c r="H652" t="n">
        <v>382.0782470703125</v>
      </c>
      <c r="I652" t="n">
        <v>288.29345703125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459.8487854003906</v>
      </c>
      <c r="G654" t="n">
        <v>161.0548858642578</v>
      </c>
      <c r="H654" t="n">
        <v>389.3975830078125</v>
      </c>
      <c r="I654" t="n">
        <v>297.2884521484375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388.8272705078125</v>
      </c>
      <c r="I655" t="n">
        <v>296.3392028808594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456.5170288085938</v>
      </c>
      <c r="G656" t="n">
        <v>164.3921966552734</v>
      </c>
      <c r="H656" t="n">
        <v>389.6352233886719</v>
      </c>
      <c r="I656" t="n">
        <v>297.9665222167969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164.5130615234375</v>
      </c>
      <c r="H657" t="n">
        <v>395.623779296875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389.7302551269531</v>
      </c>
      <c r="I658" t="n">
        <v>294.8927917480469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385.0725402832031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383.31396484375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370.5764465332031</v>
      </c>
      <c r="I663" t="n">
        <v>270.2129516601562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424.9749145507812</v>
      </c>
      <c r="G664" t="n">
        <v>163.1930084228516</v>
      </c>
      <c r="H664" t="n">
        <v>376.7075805664062</v>
      </c>
      <c r="I664" t="n">
        <v>267.2296752929688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157.7919616699219</v>
      </c>
      <c r="H665" t="n">
        <v>370.3863525390625</v>
      </c>
      <c r="I665" t="n">
        <v>257.918212890625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428.9123229980469</v>
      </c>
      <c r="G666" t="n">
        <v>161.0641784667969</v>
      </c>
      <c r="H666" t="n">
        <v>384.8348999023438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263.4779357910156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264.4272155761719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156.5927581787109</v>
      </c>
      <c r="H670" t="n">
        <v>393.6751098632812</v>
      </c>
      <c r="I670" t="n">
        <v>262.5287475585938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413.5955505371094</v>
      </c>
      <c r="G671" t="n">
        <v>153.4228057861328</v>
      </c>
      <c r="H671" t="n">
        <v>402.9906616210938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155.2913055419922</v>
      </c>
      <c r="H672" t="n">
        <v>402.9906616210938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157.7826538085938</v>
      </c>
      <c r="H673" t="n">
        <v>407.1731262207031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438.3446044921875</v>
      </c>
      <c r="G676" t="n">
        <v>159.2979431152344</v>
      </c>
      <c r="H676" t="n">
        <v>413.1141357421875</v>
      </c>
      <c r="I676" t="n">
        <v>266.8680114746094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415.3004150390625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441.4599609375</v>
      </c>
      <c r="G678" t="n">
        <v>167.4691925048828</v>
      </c>
      <c r="H678" t="n">
        <v>421.2889404296875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166.4559173583984</v>
      </c>
      <c r="H679" t="n">
        <v>418.3422241210938</v>
      </c>
      <c r="I679" t="n">
        <v>263.9299621582031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413.8269958496094</v>
      </c>
      <c r="I680" t="n">
        <v>264.0203857421875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409.1693420410156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265.2860107421875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260.81103515625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152.8185577392578</v>
      </c>
      <c r="H685" t="n">
        <v>401.8024597167969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403.5133972167969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156.109375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428.998779296875</v>
      </c>
      <c r="G689" t="n">
        <v>156.5369873046875</v>
      </c>
      <c r="H689" t="n">
        <v>403.2757873535156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397.0971374511719</v>
      </c>
      <c r="I690" t="n">
        <v>254.5733032226562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250.0531921386719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405.2881469726562</v>
      </c>
      <c r="G693" t="n">
        <v>144.3777008056641</v>
      </c>
      <c r="H693" t="n">
        <v>395.196044921875</v>
      </c>
      <c r="I693" t="n">
        <v>244.8098449707031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142.1745452880859</v>
      </c>
      <c r="H694" t="n">
        <v>388.1142883300781</v>
      </c>
      <c r="I694" t="n">
        <v>244.8550415039062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136.0111999511719</v>
      </c>
      <c r="H696" t="n">
        <v>379.1790161132812</v>
      </c>
      <c r="I696" t="n">
        <v>238.7076416015625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136.6712493896484</v>
      </c>
      <c r="H697" t="n">
        <v>383.9318542480469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236.5380249023438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240.6061401367188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393.0001220703125</v>
      </c>
      <c r="G701" t="n">
        <v>134.7841186523438</v>
      </c>
      <c r="H701" t="n">
        <v>393.4212646484375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383.6110229492188</v>
      </c>
      <c r="G702" t="n">
        <v>129.1506958007812</v>
      </c>
      <c r="H702" t="n">
        <v>383.4745788574219</v>
      </c>
      <c r="I702" t="n">
        <v>239.8376617431641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390.2057189941406</v>
      </c>
      <c r="G703" t="n">
        <v>130.8890533447266</v>
      </c>
      <c r="H703" t="n">
        <v>385.5308532714844</v>
      </c>
      <c r="I703" t="n">
        <v>241.7361297607422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134.4308624267578</v>
      </c>
      <c r="H704" t="n">
        <v>391.0780639648438</v>
      </c>
      <c r="I704" t="n">
        <v>243.2277984619141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386.2003479003906</v>
      </c>
      <c r="I705" t="n">
        <v>239.7472991943359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130.46142578125</v>
      </c>
      <c r="H706" t="n">
        <v>380.318359375</v>
      </c>
      <c r="I706" t="n">
        <v>237.3516082763672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231.5659027099609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126.4176483154297</v>
      </c>
      <c r="H709" t="n">
        <v>364.7287902832031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124.6978530883789</v>
      </c>
      <c r="H711" t="n">
        <v>350.7174072265625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350.7174072265625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121.5093078613281</v>
      </c>
      <c r="H713" t="n">
        <v>340.6271362304688</v>
      </c>
      <c r="I713" t="n">
        <v>224.2782745361328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123.2755584716797</v>
      </c>
      <c r="H714" t="n">
        <v>349.5218505859375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126.7987518310547</v>
      </c>
      <c r="H715" t="n">
        <v>352.34326171875</v>
      </c>
      <c r="I715" t="n">
        <v>238.8658294677734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345.8874816894531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374.2798767089844</v>
      </c>
      <c r="G717" t="n">
        <v>129.2157440185547</v>
      </c>
      <c r="H717" t="n">
        <v>353.2040405273438</v>
      </c>
      <c r="I717" t="n">
        <v>235.5315551757812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128.8717956542969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342.5878601074219</v>
      </c>
      <c r="I720" t="n">
        <v>238.5416717529297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375.4013977050781</v>
      </c>
      <c r="G723" t="n">
        <v>129.6247863769531</v>
      </c>
      <c r="H723" t="n">
        <v>353.0605773925781</v>
      </c>
      <c r="I723" t="n">
        <v>242.0148773193359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353.3953247070312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127.0869598388672</v>
      </c>
      <c r="H732" t="n">
        <v>326.8547973632812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127.4309234619141</v>
      </c>
      <c r="H734" t="n">
        <v>318.7252502441406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319.1078796386719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221.3144378662109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219.4157409667969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316.9559326171875</v>
      </c>
      <c r="I739" t="n">
        <v>215.4793853759766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318.8209228515625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319.1078796386719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339.826171875</v>
      </c>
      <c r="G744" t="n">
        <v>123.5265502929688</v>
      </c>
      <c r="H744" t="n">
        <v>313.2258605957031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311.2173767089844</v>
      </c>
      <c r="I746" t="n">
        <v>251.3046112060547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122.894416809082</v>
      </c>
      <c r="H747" t="n">
        <v>306.3875122070312</v>
      </c>
      <c r="I747" t="n">
        <v>243.7561340332031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330.6296081542969</v>
      </c>
      <c r="G748" t="n">
        <v>121.1095733642578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296.8711547851562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347.2732543945312</v>
      </c>
      <c r="G754" t="n">
        <v>121.314079284668</v>
      </c>
      <c r="H754" t="n">
        <v>321.4031982421875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342.3384704589844</v>
      </c>
      <c r="G755" t="n">
        <v>121.8532409667969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309.543701171875</v>
      </c>
      <c r="I757" t="n">
        <v>243.6357421875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337.1345520019531</v>
      </c>
      <c r="G759" t="n">
        <v>115.4296417236328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230.3263092041016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114.9369583129883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119.4455718994141</v>
      </c>
      <c r="H763" t="n">
        <v>312.2955932617188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116.5916519165039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300.0062255859375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299.2832641601562</v>
      </c>
      <c r="I770" t="n">
        <v>229.0266571044922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221.9419250488281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329.8641357421875</v>
      </c>
      <c r="G777" t="n">
        <v>111.4323272705078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110.2981948852539</v>
      </c>
      <c r="H781" t="n">
        <v>307.1870727539062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304.29541015625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212.6656188964844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302.4158935546875</v>
      </c>
      <c r="I785" t="n">
        <v>214.2053680419922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325.6934509277344</v>
      </c>
      <c r="I787" t="n">
        <v>219.7220153808594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122.2529754638672</v>
      </c>
      <c r="H797" t="n">
        <v>338.609375</v>
      </c>
      <c r="I797" t="n">
        <v>228.9983215332031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362.6411437988281</v>
      </c>
      <c r="G799" t="n">
        <v>121.8067626953125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120.0033187866211</v>
      </c>
      <c r="H800" t="n">
        <v>341.8383483886719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121.1839294433594</v>
      </c>
      <c r="H801" t="n">
        <v>347.6216125488281</v>
      </c>
      <c r="I801" t="n">
        <v>228.7621612548828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362.5501098632812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122.0019912719727</v>
      </c>
      <c r="H803" t="n">
        <v>339.4286499023438</v>
      </c>
      <c r="I803" t="n">
        <v>234.3355407714844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122.0670547485352</v>
      </c>
      <c r="H804" t="n">
        <v>339.0431213378906</v>
      </c>
      <c r="I804" t="n">
        <v>236.7632293701172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361.5031127929688</v>
      </c>
      <c r="G805" t="n">
        <v>121.8346633911133</v>
      </c>
      <c r="H805" t="n">
        <v>345.9348449707031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209.6522064208984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347.0915222167969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351.3806762695312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234.0615692138672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128.6487121582031</v>
      </c>
      <c r="H817" t="n">
        <v>350.0795288085938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343.5733337402344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126.8824310302734</v>
      </c>
      <c r="H819" t="n">
        <v>348.4408874511719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349.1662292480469</v>
      </c>
      <c r="G822" t="n">
        <v>132.9156036376953</v>
      </c>
      <c r="H822" t="n">
        <v>336.1033020019531</v>
      </c>
      <c r="I822" t="n">
        <v>229.3006439208984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351.0781555175781</v>
      </c>
      <c r="G823" t="n">
        <v>138.1028137207031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329.4525146484375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131.0657043457031</v>
      </c>
      <c r="H826" t="n">
        <v>327.7175598144531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322.6572265625</v>
      </c>
      <c r="I827" t="n">
        <v>221.9513549804688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134.7934112548828</v>
      </c>
      <c r="H831" t="n">
        <v>329.59716796875</v>
      </c>
      <c r="I831" t="n">
        <v>233.9010009765625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368.5592041015625</v>
      </c>
      <c r="G832" t="n">
        <v>134.5331268310547</v>
      </c>
      <c r="H832" t="n">
        <v>330.7055969238281</v>
      </c>
      <c r="I832" t="n">
        <v>233.579833984375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333.6454162597656</v>
      </c>
      <c r="I835" t="n">
        <v>234.9117279052734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329.0670471191406</v>
      </c>
      <c r="I836" t="n">
        <v>228.2898712158203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364.1434936523438</v>
      </c>
      <c r="G839" t="n">
        <v>133.3153533935547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362.5501098632812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362.5501098632812</v>
      </c>
      <c r="G841" t="n">
        <v>133.5849304199219</v>
      </c>
      <c r="H841" t="n">
        <v>327.091064453125</v>
      </c>
      <c r="I841" t="n">
        <v>229.583984375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131.9767150878906</v>
      </c>
      <c r="H842" t="n">
        <v>321.8379516601562</v>
      </c>
      <c r="I842" t="n">
        <v>226.1455383300781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357.6790771484375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130.8704833984375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231.1332244873047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233.6270599365234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132.9248962402344</v>
      </c>
      <c r="H851" t="n">
        <v>321.6451721191406</v>
      </c>
      <c r="I851" t="n">
        <v>234.1560363769531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128.9089965820312</v>
      </c>
      <c r="H856" t="n">
        <v>318.1269836425781</v>
      </c>
      <c r="I856" t="n">
        <v>237.6322937011719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357.3604736328125</v>
      </c>
      <c r="G858" t="n">
        <v>130.0710144042969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230.4152984619141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135.9833068847656</v>
      </c>
      <c r="H861" t="n">
        <v>324.9705200195312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136.7828063964844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227.7230682373047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325.2596740722656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229.8768310546875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140.0457153320312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330.0790710449219</v>
      </c>
      <c r="I875" t="n">
        <v>229.404541015625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140.4361419677734</v>
      </c>
      <c r="H878" t="n">
        <v>329.2116088867188</v>
      </c>
      <c r="I878" t="n">
        <v>231.4732666015625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355.7671508789062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231.27490234375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346.7078552246094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223.6800231933594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224.7663879394531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226.2305450439453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138.6022796630859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141.8028564453125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331.27880859375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232.9557952880859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147.4441833496094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147.4537048339844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145.2218627929688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-1.028059539345727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9.63987857026769</v>
      </c>
      <c r="H14" t="n">
        <v>4.990611792168997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2.423833711712242</v>
      </c>
      <c r="G15" t="n">
        <v>-4.1507652571528</v>
      </c>
      <c r="H15" t="n">
        <v>-2.004491789365204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-3.980090610418818</v>
      </c>
      <c r="G16" t="n">
        <v>-0.9118272498498059</v>
      </c>
      <c r="H16" t="n">
        <v>-0.1940899469348834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-1.346582536297614</v>
      </c>
      <c r="G17" t="n">
        <v>3.514823176085358</v>
      </c>
      <c r="H17" t="n">
        <v>0.2994883550954786</v>
      </c>
      <c r="I17" t="n">
        <v>2.009193374066531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3.11444448890752</v>
      </c>
      <c r="G18" t="n">
        <v>2.981295494421121</v>
      </c>
      <c r="H18" t="n">
        <v>-5.824283739861425</v>
      </c>
      <c r="I18" t="n">
        <v>-2.065860422972987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-3.239567671562105</v>
      </c>
      <c r="G19" t="n">
        <v>7.956143915526459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7.811016667905402</v>
      </c>
      <c r="G20" t="n">
        <v>12.52093445309652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-9.115277645382703</v>
      </c>
      <c r="F21" t="n">
        <v>-6.706244733911848</v>
      </c>
      <c r="G21" t="n">
        <v>-11.67407065803013</v>
      </c>
      <c r="H21" t="n">
        <v>-3.873461371510389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-8.955702334033266</v>
      </c>
      <c r="F22" t="n">
        <v>4.579674482103058</v>
      </c>
      <c r="G22" t="n">
        <v>-5.806026344160387</v>
      </c>
      <c r="H22" t="n">
        <v>-2.046706825725431</v>
      </c>
      <c r="I22" t="n">
        <v>9.76383722877523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-7.744972903087099</v>
      </c>
      <c r="G23" t="n">
        <v>-1.601369068579173</v>
      </c>
      <c r="H23" t="n">
        <v>-8.332178761273312</v>
      </c>
      <c r="I23" t="n">
        <v>-6.797829268270772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-6.001622008095531</v>
      </c>
      <c r="F24" t="n">
        <v>-4.493012752646008</v>
      </c>
      <c r="G24" t="n">
        <v>-2.797651005745883</v>
      </c>
      <c r="H24" t="n">
        <v>-10.90285302399905</v>
      </c>
      <c r="I24" t="n">
        <v>-1.185221244258439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-16.00214342868287</v>
      </c>
      <c r="F25" t="n">
        <v>-11.38881745584055</v>
      </c>
      <c r="G25" t="n">
        <v>-20.8326344129766</v>
      </c>
      <c r="H25" t="n">
        <v>-7.341332678874791</v>
      </c>
      <c r="I25" t="n">
        <v>-10.56786844841669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3.439112727234961</v>
      </c>
      <c r="F26" t="n">
        <v>-2.819307959342243</v>
      </c>
      <c r="G26" t="n">
        <v>1.796897434204126</v>
      </c>
      <c r="H26" t="n">
        <v>6.487264536632775</v>
      </c>
      <c r="I26" t="n">
        <v>-10.02267644515644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1.532472340781377</v>
      </c>
      <c r="G27" t="n">
        <v>-2.587102390569451</v>
      </c>
      <c r="H27" t="n">
        <v>0.8377816777008551</v>
      </c>
      <c r="I27" t="n">
        <v>-0.263576189276471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10.36670198570802</v>
      </c>
      <c r="G28" t="n">
        <v>14.26970105223773</v>
      </c>
      <c r="H28" t="n">
        <v>9.951081705132436</v>
      </c>
      <c r="I28" t="n">
        <v>21.88181661347526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-3.674672026132908</v>
      </c>
      <c r="G29" t="n">
        <v>1.988921805052501</v>
      </c>
      <c r="H29" t="n">
        <v>5.389982462581</v>
      </c>
      <c r="I29" t="n">
        <v>3.726136355154397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3.367086682047504</v>
      </c>
      <c r="F30" t="n">
        <v>8.122389491802128</v>
      </c>
      <c r="G30" t="n">
        <v>-3.819966682327258</v>
      </c>
      <c r="H30" t="n">
        <v>-1.156395450930348</v>
      </c>
      <c r="I30" t="n">
        <v>-6.540570739225949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0.8217013964231912</v>
      </c>
      <c r="F31" t="n">
        <v>4.653318667847683</v>
      </c>
      <c r="G31" t="n">
        <v>0.6557480994345166</v>
      </c>
      <c r="H31" t="n">
        <v>8.159642506490194</v>
      </c>
      <c r="I31" t="n">
        <v>5.521353964196907</v>
      </c>
      <c r="J31" t="n">
        <v>9.010497773643845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-9.662184894372693</v>
      </c>
      <c r="E32" t="n">
        <v>-0.2401192356848436</v>
      </c>
      <c r="F32" t="n">
        <v>-0.5953831137323173</v>
      </c>
      <c r="G32" t="n">
        <v>1.328904066290271</v>
      </c>
      <c r="H32" t="n">
        <v>0.05957725315597351</v>
      </c>
      <c r="I32" t="n">
        <v>1.303862808882728</v>
      </c>
      <c r="J32" t="n">
        <v>-2.10360320735502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1.313789268309984</v>
      </c>
      <c r="E33" t="n">
        <v>20.20502962882485</v>
      </c>
      <c r="F33" t="n">
        <v>8.760465020555696</v>
      </c>
      <c r="G33" t="n">
        <v>12.65735537653634</v>
      </c>
      <c r="H33" t="n">
        <v>6.732880780120709</v>
      </c>
      <c r="I33" t="n">
        <v>6.431177572502844</v>
      </c>
      <c r="J33" t="n">
        <v>10.90592509362098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11.47233439502127</v>
      </c>
      <c r="F34" t="n">
        <v>8.018590310784601</v>
      </c>
      <c r="G34" t="n">
        <v>13.16904570949207</v>
      </c>
      <c r="H34" t="n">
        <v>2.04080282512924</v>
      </c>
      <c r="I34" t="n">
        <v>23.01877997616173</v>
      </c>
      <c r="J34" t="n">
        <v>9.317041277486894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8.317759292259863</v>
      </c>
      <c r="F35" t="n">
        <v>9.893319183497763</v>
      </c>
      <c r="G35" t="n">
        <v>16.19686223375885</v>
      </c>
      <c r="H35" t="n">
        <v>19.07768392489824</v>
      </c>
      <c r="I35" t="n">
        <v>5.180826065590161</v>
      </c>
      <c r="J35" t="n">
        <v>13.51997484034424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13.87193779362561</v>
      </c>
      <c r="G36" t="n">
        <v>30.94142302171306</v>
      </c>
      <c r="H36" t="n">
        <v>11.8843598825775</v>
      </c>
      <c r="I36" t="n">
        <v>7.862099245603393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6.453249885595502</v>
      </c>
      <c r="G37" t="n">
        <v>-1.374390349941113</v>
      </c>
      <c r="H37" t="n">
        <v>-3.970689916575987</v>
      </c>
      <c r="I37" t="n">
        <v>-2.971088796057231</v>
      </c>
      <c r="J37" t="n">
        <v>1.201506430417276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28.31995678358064</v>
      </c>
      <c r="G38" t="n">
        <v>2.076321227704447</v>
      </c>
      <c r="H38" t="n">
        <v>11.46165565151711</v>
      </c>
      <c r="I38" t="n">
        <v>10.16365401978963</v>
      </c>
      <c r="J38" t="n">
        <v>8.907514354467949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-4.203720527170574</v>
      </c>
      <c r="E39" t="n">
        <v>-8.781964993810876</v>
      </c>
      <c r="F39" t="n">
        <v>2.107140222966697</v>
      </c>
      <c r="G39" t="n">
        <v>-4.959992837513938</v>
      </c>
      <c r="H39" t="n">
        <v>2.304798001656105</v>
      </c>
      <c r="I39" t="n">
        <v>-1.360489219958594</v>
      </c>
      <c r="J39" t="n">
        <v>-6.285906172628009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3.509741067475702</v>
      </c>
      <c r="F40" t="n">
        <v>-0.7575431898377727</v>
      </c>
      <c r="G40" t="n">
        <v>5.905733313814654</v>
      </c>
      <c r="H40" t="n">
        <v>15.43749368864724</v>
      </c>
      <c r="I40" t="n">
        <v>10.44917676724657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-4.248719996268324</v>
      </c>
      <c r="G41" t="n">
        <v>1.444438940459847</v>
      </c>
      <c r="H41" t="n">
        <v>8.800686689134917</v>
      </c>
      <c r="I41" t="n">
        <v>3.486117373255171</v>
      </c>
      <c r="J41" t="n">
        <v>9.108418348551762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1.649871603923003</v>
      </c>
      <c r="F42" t="n">
        <v>3.496342057774049</v>
      </c>
      <c r="G42" t="n">
        <v>10.56512900183757</v>
      </c>
      <c r="H42" t="n">
        <v>1.075584906240157</v>
      </c>
      <c r="I42" t="n">
        <v>-2.547980062767852</v>
      </c>
      <c r="J42" t="n">
        <v>-1.433098292199686</v>
      </c>
      <c r="K42" t="n">
        <v>2.040877935444163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3.862928021056589</v>
      </c>
      <c r="F43" t="n">
        <v>9.103694892818526</v>
      </c>
      <c r="G43" t="n">
        <v>4.492922559774248</v>
      </c>
      <c r="H43" t="n">
        <v>-1.770433739359023</v>
      </c>
      <c r="I43" t="n">
        <v>5.230062073685948</v>
      </c>
      <c r="J43" t="n">
        <v>5.117428607547159</v>
      </c>
      <c r="K43" t="n">
        <v>3.837343764441714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8.492201692873014</v>
      </c>
      <c r="F44" t="n">
        <v>-0.8124337438356388</v>
      </c>
      <c r="G44" t="n">
        <v>2.432613121735594</v>
      </c>
      <c r="H44" t="n">
        <v>2.697957961657971</v>
      </c>
      <c r="I44" t="n">
        <v>-0.6576864910491365</v>
      </c>
      <c r="J44" t="n">
        <v>1.552291567610031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-67.81377767062695</v>
      </c>
      <c r="E45" t="n">
        <v>-7.545521040401304</v>
      </c>
      <c r="F45" t="n">
        <v>-1.857585301575915</v>
      </c>
      <c r="G45" t="n">
        <v>-6.972478926118375</v>
      </c>
      <c r="H45" t="n">
        <v>2.22328606636375</v>
      </c>
      <c r="I45" t="n">
        <v>7.720608362109149</v>
      </c>
      <c r="J45" t="n">
        <v>5.005969035688418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3.857798365800136</v>
      </c>
      <c r="F46" t="n">
        <v>-0.08885907720084241</v>
      </c>
      <c r="G46" t="n">
        <v>6.862736664422409</v>
      </c>
      <c r="H46" t="n">
        <v>2.82364887388844</v>
      </c>
      <c r="I46" t="n">
        <v>-1.260642700959314</v>
      </c>
      <c r="J46" t="n">
        <v>1.380469138994878</v>
      </c>
      <c r="K46" t="n">
        <v>-7.590690296697222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-3.121789724569524</v>
      </c>
      <c r="F47" t="n">
        <v>-0.9681080745188142</v>
      </c>
      <c r="G47" t="n">
        <v>-0.1956637876765588</v>
      </c>
      <c r="H47" t="n">
        <v>-3.339136615875649</v>
      </c>
      <c r="I47" t="n">
        <v>4.004252953603915</v>
      </c>
      <c r="J47" t="n">
        <v>-4.5982390629555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12.34973872195413</v>
      </c>
      <c r="F48" t="n">
        <v>-1.634381573391297</v>
      </c>
      <c r="G48" t="n">
        <v>12.30768875587882</v>
      </c>
      <c r="H48" t="n">
        <v>-0.519936758874473</v>
      </c>
      <c r="I48" t="n">
        <v>10.52220967979938</v>
      </c>
      <c r="J48" t="n">
        <v>0.5292959029510547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-0.3773110734184404</v>
      </c>
      <c r="F49" t="n">
        <v>15.87750705218096</v>
      </c>
      <c r="G49" t="n">
        <v>1.941726336144756</v>
      </c>
      <c r="H49" t="n">
        <v>8.424696492632954</v>
      </c>
      <c r="I49" t="n">
        <v>5.717657432262935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-7.256950167611064</v>
      </c>
      <c r="F50" t="n">
        <v>-9.603916294050119</v>
      </c>
      <c r="G50" t="n">
        <v>-6.36362581633122</v>
      </c>
      <c r="H50" t="n">
        <v>-2.652449275667168</v>
      </c>
      <c r="I50" t="n">
        <v>-8.513716565304563</v>
      </c>
      <c r="J50" t="n">
        <v>-7.578413216415236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19.75410011643701</v>
      </c>
      <c r="E51" t="n">
        <v>1.250953891273587</v>
      </c>
      <c r="F51" t="n">
        <v>12.68559297482907</v>
      </c>
      <c r="G51" t="n">
        <v>1.367972131625761</v>
      </c>
      <c r="H51" t="n">
        <v>9.281333513875033</v>
      </c>
      <c r="I51" t="n">
        <v>5.778926968668019</v>
      </c>
      <c r="J51" t="n">
        <v>8.368740229673977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30.69883267337477</v>
      </c>
      <c r="E52" t="n">
        <v>7.101149113885219</v>
      </c>
      <c r="F52" t="n">
        <v>13.82005818339476</v>
      </c>
      <c r="G52" t="n">
        <v>-1.750848053913956</v>
      </c>
      <c r="H52" t="n">
        <v>7.03287408478237</v>
      </c>
      <c r="I52" t="n">
        <v>-11.48137713467551</v>
      </c>
      <c r="J52" t="n">
        <v>0.9674262130118461</v>
      </c>
      <c r="K52" t="n">
        <v>-3.320949605784618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-0.2085052481145211</v>
      </c>
      <c r="E53" t="n">
        <v>-5.456778401351892</v>
      </c>
      <c r="F53" t="n">
        <v>-3.78435231505968</v>
      </c>
      <c r="G53" t="n">
        <v>-3.987077253793714</v>
      </c>
      <c r="H53" t="n">
        <v>-8.397416045125471</v>
      </c>
      <c r="I53" t="n">
        <v>0.1983675257845485</v>
      </c>
      <c r="J53" t="n">
        <v>-9.016731699530734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-10.03859955576801</v>
      </c>
      <c r="F54" t="n">
        <v>5.496288182724784</v>
      </c>
      <c r="G54" t="n">
        <v>-7.936491180941029</v>
      </c>
      <c r="H54" t="n">
        <v>-0.1280759304262302</v>
      </c>
      <c r="I54" t="n">
        <v>-5.733880925242008</v>
      </c>
      <c r="J54" t="n">
        <v>2.261244249608318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0.9043999897803356</v>
      </c>
      <c r="F55" t="n">
        <v>-0.109251420476919</v>
      </c>
      <c r="G55" t="n">
        <v>5.926833485917449</v>
      </c>
      <c r="H55" t="n">
        <v>15.70372459798313</v>
      </c>
      <c r="I55" t="n">
        <v>-2.104919011063255</v>
      </c>
      <c r="J55" t="n">
        <v>5.050733876852775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2.730142808459202</v>
      </c>
      <c r="F56" t="n">
        <v>7.96224440614457</v>
      </c>
      <c r="G56" t="n">
        <v>3.434816735024193</v>
      </c>
      <c r="H56" t="n">
        <v>1.123607798444759</v>
      </c>
      <c r="I56" t="n">
        <v>2.023025603847972</v>
      </c>
      <c r="J56" t="n">
        <v>3.657664146686468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-10.71166084503001</v>
      </c>
      <c r="F57" t="n">
        <v>9.370067676984185</v>
      </c>
      <c r="G57" t="n">
        <v>-5.016087026591842</v>
      </c>
      <c r="H57" t="n">
        <v>-3.278067754168423</v>
      </c>
      <c r="I57" t="n">
        <v>-5.94319347939507</v>
      </c>
      <c r="J57" t="n">
        <v>-0.2037183470878001</v>
      </c>
      <c r="K57" t="n">
        <v>-1.133437199181664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-0.3381673696662979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4.130754584573992</v>
      </c>
      <c r="H6" t="n">
        <v>2.686392054129638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-1.569556740624323</v>
      </c>
      <c r="G7" t="n">
        <v>15.08222742697471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5.187225959690589</v>
      </c>
      <c r="G8" t="n">
        <v>-6.385167573361605</v>
      </c>
      <c r="H8" t="n">
        <v>8.111409417558368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-20.94877101485021</v>
      </c>
      <c r="F9" t="n">
        <v>-21.92468975014102</v>
      </c>
      <c r="G9" t="n">
        <v>-24.27975516937593</v>
      </c>
      <c r="H9" t="n">
        <v>-24.32250357049826</v>
      </c>
      <c r="I9" t="n">
        <v>-17.63522582736707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25.61279419924971</v>
      </c>
      <c r="F10" t="n">
        <v>8.898779893365361</v>
      </c>
      <c r="G10" t="n">
        <v>13.31361499623311</v>
      </c>
      <c r="H10" t="n">
        <v>18.06480669157253</v>
      </c>
      <c r="I10" t="n">
        <v>9.376943034350372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8.995642611249611</v>
      </c>
      <c r="G11" t="n">
        <v>-1.263778182274877</v>
      </c>
      <c r="H11" t="n">
        <v>12.67125970613401</v>
      </c>
      <c r="I11" t="n">
        <v>2.294357987542739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33.67360397099175</v>
      </c>
      <c r="F12" t="n">
        <v>16.78205599209044</v>
      </c>
      <c r="G12" t="n">
        <v>29.18751703784477</v>
      </c>
      <c r="H12" t="n">
        <v>8.975974661289964</v>
      </c>
      <c r="I12" t="n">
        <v>32.63748812274223</v>
      </c>
      <c r="J12" t="n">
        <v>18.68868682428264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36.16286266148645</v>
      </c>
      <c r="F13" t="n">
        <v>33.21309744838074</v>
      </c>
      <c r="G13" t="n">
        <v>50.05869240437288</v>
      </c>
      <c r="H13" t="n">
        <v>27.93918186574786</v>
      </c>
      <c r="I13" t="n">
        <v>10.0795394205492</v>
      </c>
      <c r="J13" t="n">
        <v>21.05254697654271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30.03127604365932</v>
      </c>
      <c r="G14" t="n">
        <v>2.74269232276394</v>
      </c>
      <c r="H14" t="n">
        <v>31.63409168602738</v>
      </c>
      <c r="I14" t="n">
        <v>20.01947575805223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8.120749459103639</v>
      </c>
      <c r="G15" t="n">
        <v>17.20153443392078</v>
      </c>
      <c r="H15" t="n">
        <v>8.02396799682108</v>
      </c>
      <c r="I15" t="n">
        <v>6.123793339469885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-2.741427328817769</v>
      </c>
      <c r="G16" t="n">
        <v>1.830058264152545</v>
      </c>
      <c r="H16" t="n">
        <v>7.945528595363371</v>
      </c>
      <c r="I16" t="n">
        <v>5.663103684398774</v>
      </c>
      <c r="J16" t="n">
        <v>8.108044465595832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12.88014173812433</v>
      </c>
      <c r="G17" t="n">
        <v>14.26438439248301</v>
      </c>
      <c r="H17" t="n">
        <v>4.259331942474032</v>
      </c>
      <c r="I17" t="n">
        <v>21.52011987089497</v>
      </c>
      <c r="J17" t="n">
        <v>3.115549483447877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39.58637691839095</v>
      </c>
      <c r="E18" t="n">
        <v>0.5714304843666973</v>
      </c>
      <c r="F18" t="n">
        <v>15.94093897733506</v>
      </c>
      <c r="G18" t="n">
        <v>-6.744563901790357</v>
      </c>
      <c r="H18" t="n">
        <v>13.86446302438154</v>
      </c>
      <c r="I18" t="n">
        <v>-14.33768814307821</v>
      </c>
      <c r="J18" t="n">
        <v>1.125045752923892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11.30804476806659</v>
      </c>
      <c r="E19" t="n">
        <v>-14.17837987200579</v>
      </c>
      <c r="F19" t="n">
        <v>1.39304246561256</v>
      </c>
      <c r="G19" t="n">
        <v>-6.368236442573827</v>
      </c>
      <c r="H19" t="n">
        <v>5.851856857073123</v>
      </c>
      <c r="I19" t="n">
        <v>-7.535049077530143</v>
      </c>
      <c r="J19" t="n">
        <v>-2.260143551128024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53.48997317545576</v>
      </c>
      <c r="G2" t="n">
        <v>13.69544995828223</v>
      </c>
      <c r="H2" t="n">
        <v>40.68659758552717</v>
      </c>
      <c r="I2" t="n">
        <v>11.89962256043848</v>
      </c>
      <c r="J2" t="n">
        <v>7.877261121449441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-7.342710833014454</v>
      </c>
      <c r="F3" t="n">
        <v>56.30640917482843</v>
      </c>
      <c r="G3" t="n">
        <v>12.66921116955546</v>
      </c>
      <c r="H3" t="n">
        <v>34.48731039276949</v>
      </c>
      <c r="I3" t="n">
        <v>8.891337046861093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-9.24000949808239</v>
      </c>
      <c r="F4" t="n">
        <v>56.89751933052669</v>
      </c>
      <c r="G4" t="n">
        <v>10.27832641332862</v>
      </c>
      <c r="H4" t="n">
        <v>33.45741553926083</v>
      </c>
      <c r="I4" t="n">
        <v>7.91156453770594</v>
      </c>
      <c r="J4" t="n">
        <v>7.874596800875255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-8.150359200760604</v>
      </c>
      <c r="F5" t="n">
        <v>53.52360659652287</v>
      </c>
      <c r="G5" t="n">
        <v>14.31458473979648</v>
      </c>
      <c r="H5" t="n">
        <v>33.05640824924936</v>
      </c>
      <c r="I5" t="n">
        <v>5.752590386281531</v>
      </c>
      <c r="J5" t="n">
        <v>9.366239163635992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-10.18233638978513</v>
      </c>
      <c r="F6" t="n">
        <v>51.62826714845925</v>
      </c>
      <c r="G6" t="n">
        <v>10.46883640320977</v>
      </c>
      <c r="H6" t="n">
        <v>32.52070867565691</v>
      </c>
      <c r="I6" t="n">
        <v>1.094389218960568</v>
      </c>
      <c r="J6" t="n">
        <v>10.56868381934191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48.92074097980681</v>
      </c>
      <c r="G7" t="n">
        <v>10.29948092887354</v>
      </c>
      <c r="H7" t="n">
        <v>33.48991985101388</v>
      </c>
      <c r="I7" t="n">
        <v>0.8132783916812159</v>
      </c>
      <c r="J7" t="n">
        <v>11.47959216484851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49.99280924501621</v>
      </c>
      <c r="G8" t="n">
        <v>11.25489883140158</v>
      </c>
      <c r="H8" t="n">
        <v>31.56912957517653</v>
      </c>
      <c r="I8" t="n">
        <v>-0.3765233599981044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48.7859916565809</v>
      </c>
      <c r="G9" t="n">
        <v>9.866198542202609</v>
      </c>
      <c r="H9" t="n">
        <v>31.4169273161762</v>
      </c>
      <c r="I9" t="n">
        <v>-2.627751362469899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-9.533890157057334</v>
      </c>
      <c r="F10" t="n">
        <v>46.44166826545166</v>
      </c>
      <c r="G10" t="n">
        <v>8.780787064126393</v>
      </c>
      <c r="H10" t="n">
        <v>31.70592030068928</v>
      </c>
      <c r="I10" t="n">
        <v>-1.106196956977767</v>
      </c>
      <c r="J10" t="n">
        <v>12.06909352858181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51.23637863358294</v>
      </c>
      <c r="G11" t="n">
        <v>8.315121280663696</v>
      </c>
      <c r="H11" t="n">
        <v>30.73545042615333</v>
      </c>
      <c r="I11" t="n">
        <v>2.360913739480641</v>
      </c>
      <c r="J11" t="n">
        <v>12.92013414871123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-10.82305112626763</v>
      </c>
      <c r="F12" t="n">
        <v>54.27938484900241</v>
      </c>
      <c r="G12" t="n">
        <v>7.467521797972165</v>
      </c>
      <c r="H12" t="n">
        <v>29.53914332063592</v>
      </c>
      <c r="I12" t="n">
        <v>-0.6998262390431553</v>
      </c>
      <c r="J12" t="n">
        <v>14.97376744979115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-9.432280765124357</v>
      </c>
      <c r="F13" t="n">
        <v>59.20668711245016</v>
      </c>
      <c r="G13" t="n">
        <v>8.005953884030026</v>
      </c>
      <c r="H13" t="n">
        <v>29.63704898653548</v>
      </c>
      <c r="I13" t="n">
        <v>1.009485878189564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-8.741051756178875</v>
      </c>
      <c r="F14" t="n">
        <v>54.49842304266208</v>
      </c>
      <c r="G14" t="n">
        <v>6.628379395094552</v>
      </c>
      <c r="H14" t="n">
        <v>29.20684822410553</v>
      </c>
      <c r="I14" t="n">
        <v>-2.915260411831977</v>
      </c>
      <c r="J14" t="n">
        <v>14.73445299089724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52.44450890480879</v>
      </c>
      <c r="G15" t="n">
        <v>5.457651758257831</v>
      </c>
      <c r="H15" t="n">
        <v>28.99443825212122</v>
      </c>
      <c r="I15" t="n">
        <v>-0.7415609642651533</v>
      </c>
      <c r="J15" t="n">
        <v>8.621936733976131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55.8661713967004</v>
      </c>
      <c r="G16" t="n">
        <v>6.77323639859273</v>
      </c>
      <c r="H16" t="n">
        <v>30.07688049596475</v>
      </c>
      <c r="I16" t="n">
        <v>-1.986996501627714</v>
      </c>
      <c r="J16" t="n">
        <v>8.320559942693428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60.76508246473167</v>
      </c>
      <c r="G17" t="n">
        <v>8.970679116447112</v>
      </c>
      <c r="H17" t="n">
        <v>33.56543642839726</v>
      </c>
      <c r="I17" t="n">
        <v>-5.002504041286904</v>
      </c>
      <c r="J17" t="n">
        <v>5.202541092252089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55.23633300143853</v>
      </c>
      <c r="G18" t="n">
        <v>7.983698455087351</v>
      </c>
      <c r="H18" t="n">
        <v>32.68312679779191</v>
      </c>
      <c r="I18" t="n">
        <v>-4.686124231555744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52.90593777093029</v>
      </c>
      <c r="G19" t="n">
        <v>4.334123484928454</v>
      </c>
      <c r="H19" t="n">
        <v>32.0844855468668</v>
      </c>
      <c r="I19" t="n">
        <v>-5.42866193619107</v>
      </c>
      <c r="J19" t="n">
        <v>7.111070531948238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49.80062749148046</v>
      </c>
      <c r="G20" t="n">
        <v>1.541236283956793</v>
      </c>
      <c r="H20" t="n">
        <v>24.91079101639957</v>
      </c>
      <c r="I20" t="n">
        <v>-7.680306509908585</v>
      </c>
      <c r="J20" t="n">
        <v>7.534168975864541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-10.91274244270146</v>
      </c>
      <c r="E21" t="n">
        <v>-15.14095174794511</v>
      </c>
      <c r="F21" t="n">
        <v>52.4051498366447</v>
      </c>
      <c r="G21" t="n">
        <v>0.5209177663219045</v>
      </c>
      <c r="H21" t="n">
        <v>25.43732546473723</v>
      </c>
      <c r="I21" t="n">
        <v>-9.177858552074659</v>
      </c>
      <c r="J21" t="n">
        <v>5.998878853014666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-9.145165856348248</v>
      </c>
      <c r="F22" t="n">
        <v>49.84499340941393</v>
      </c>
      <c r="G22" t="n">
        <v>4.423516408696138</v>
      </c>
      <c r="H22" t="n">
        <v>26.61843592091604</v>
      </c>
      <c r="I22" t="n">
        <v>-8.809621488190301</v>
      </c>
      <c r="J22" t="n">
        <v>8.316272969883244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-10.34977356386207</v>
      </c>
      <c r="F23" t="n">
        <v>49.1812775809207</v>
      </c>
      <c r="G23" t="n">
        <v>1.900170227179654</v>
      </c>
      <c r="H23" t="n">
        <v>26.00839457298891</v>
      </c>
      <c r="I23" t="n">
        <v>-8.266654938231921</v>
      </c>
      <c r="J23" t="n">
        <v>7.685527747932874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-8.588299039199999</v>
      </c>
      <c r="F24" t="n">
        <v>52.28169201834865</v>
      </c>
      <c r="G24" t="n">
        <v>1.994077762072322</v>
      </c>
      <c r="H24" t="n">
        <v>26.66081683828936</v>
      </c>
      <c r="I24" t="n">
        <v>-6.671960945996691</v>
      </c>
      <c r="J24" t="n">
        <v>9.138765079818612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-8.384937306755557</v>
      </c>
      <c r="F25" t="n">
        <v>52.46100524534649</v>
      </c>
      <c r="G25" t="n">
        <v>2.857116166131934</v>
      </c>
      <c r="H25" t="n">
        <v>29.36278989986094</v>
      </c>
      <c r="I25" t="n">
        <v>-6.354297624135075</v>
      </c>
      <c r="J25" t="n">
        <v>10.4123804093238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49.78012198474681</v>
      </c>
      <c r="G26" t="n">
        <v>4.164313751371607</v>
      </c>
      <c r="H26" t="n">
        <v>27.67969933891292</v>
      </c>
      <c r="I26" t="n">
        <v>-7.3990872632683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51.82108417567617</v>
      </c>
      <c r="G27" t="n">
        <v>5.098201100522814</v>
      </c>
      <c r="H27" t="n">
        <v>30.02939348588109</v>
      </c>
      <c r="I27" t="n">
        <v>-3.599022243030403</v>
      </c>
      <c r="J27" t="n">
        <v>11.85972530381349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43.1530285574905</v>
      </c>
      <c r="G28" t="n">
        <v>1.437234120774744</v>
      </c>
      <c r="H28" t="n">
        <v>28.5873153104145</v>
      </c>
      <c r="I28" t="n">
        <v>-1.63627934627153</v>
      </c>
      <c r="J28" t="n">
        <v>11.71411708512882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44.40155730402518</v>
      </c>
      <c r="G29" t="n">
        <v>2.820122412628145</v>
      </c>
      <c r="H29" t="n">
        <v>27.07642241571047</v>
      </c>
      <c r="I29" t="n">
        <v>-5.24226999788281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-10.31527627269846</v>
      </c>
      <c r="F30" t="n">
        <v>47.49150011677025</v>
      </c>
      <c r="G30" t="n">
        <v>1.432338561490432</v>
      </c>
      <c r="H30" t="n">
        <v>27.647829004811</v>
      </c>
      <c r="I30" t="n">
        <v>0.7199509243127622</v>
      </c>
      <c r="J30" t="n">
        <v>12.33797195708843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-6.680822802456154</v>
      </c>
      <c r="F31" t="n">
        <v>53.36217559217651</v>
      </c>
      <c r="G31" t="n">
        <v>7.217231006712166</v>
      </c>
      <c r="H31" t="n">
        <v>32.64062400473667</v>
      </c>
      <c r="I31" t="n">
        <v>2.359222823701956</v>
      </c>
      <c r="J31" t="n">
        <v>15.21830554444445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-10.03309973479033</v>
      </c>
      <c r="F32" t="n">
        <v>52.04509777596213</v>
      </c>
      <c r="G32" t="n">
        <v>3.924478496592942</v>
      </c>
      <c r="H32" t="n">
        <v>29.73171260465159</v>
      </c>
      <c r="I32" t="n">
        <v>2.47942731695785</v>
      </c>
      <c r="J32" t="n">
        <v>15.38154282170554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-12.07249911885971</v>
      </c>
      <c r="F33" t="n">
        <v>48.9030311840275</v>
      </c>
      <c r="G33" t="n">
        <v>1.12537201940679</v>
      </c>
      <c r="H33" t="n">
        <v>36.02630400864824</v>
      </c>
      <c r="I33" t="n">
        <v>-0.6792159449097945</v>
      </c>
      <c r="J33" t="n">
        <v>17.10618256903966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48.09567878546935</v>
      </c>
      <c r="G34" t="n">
        <v>-1.219312430732999</v>
      </c>
      <c r="H34" t="n">
        <v>34.32094275641748</v>
      </c>
      <c r="I34" t="n">
        <v>-2.845991566309269</v>
      </c>
      <c r="J34" t="n">
        <v>15.32011221031726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46.41147994142323</v>
      </c>
      <c r="G35" t="n">
        <v>-1.143530474087784</v>
      </c>
      <c r="H35" t="n">
        <v>34.01571269068595</v>
      </c>
      <c r="I35" t="n">
        <v>0.06112811021672382</v>
      </c>
      <c r="J35" t="n">
        <v>15.32901743273323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48.88537980196686</v>
      </c>
      <c r="G36" t="n">
        <v>0.6688824628414025</v>
      </c>
      <c r="H36" t="n">
        <v>35.53161897869814</v>
      </c>
      <c r="I36" t="n">
        <v>4.683026417454883</v>
      </c>
      <c r="J36" t="n">
        <v>14.86450247654487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50.02670004658587</v>
      </c>
      <c r="G37" t="n">
        <v>1.811814139213297</v>
      </c>
      <c r="H37" t="n">
        <v>36.48601570137593</v>
      </c>
      <c r="I37" t="n">
        <v>3.866600136717135</v>
      </c>
      <c r="J37" t="n">
        <v>17.08113176072699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50.27046886083968</v>
      </c>
      <c r="G38" t="n">
        <v>0.708989307135055</v>
      </c>
      <c r="H38" t="n">
        <v>36.95165402401277</v>
      </c>
      <c r="I38" t="n">
        <v>4.38356134209219</v>
      </c>
      <c r="J38" t="n">
        <v>18.77017027988444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61.25535177476726</v>
      </c>
      <c r="G39" t="n">
        <v>8.524329906340489</v>
      </c>
      <c r="H39" t="n">
        <v>44.80805402685173</v>
      </c>
      <c r="I39" t="n">
        <v>9.052887913884078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-2.869582938277448</v>
      </c>
      <c r="F40" t="n">
        <v>50.75960775954896</v>
      </c>
      <c r="G40" t="n">
        <v>7.566158879859275</v>
      </c>
      <c r="H40" t="n">
        <v>37.0347140309419</v>
      </c>
      <c r="I40" t="n">
        <v>6.585389557612809</v>
      </c>
      <c r="J40" t="n">
        <v>18.20243538920823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45.40083280353227</v>
      </c>
      <c r="G41" t="n">
        <v>5.492169543351255</v>
      </c>
      <c r="H41" t="n">
        <v>35.21144181397244</v>
      </c>
      <c r="I41" t="n">
        <v>5.959814755324566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-3.461073925472036</v>
      </c>
      <c r="F42" t="n">
        <v>34.56891804139197</v>
      </c>
      <c r="G42" t="n">
        <v>9.527749754580416</v>
      </c>
      <c r="H42" t="n">
        <v>41.19866869356088</v>
      </c>
      <c r="I42" t="n">
        <v>7.139310084735073</v>
      </c>
      <c r="J42" t="n">
        <v>13.99255951008513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31.58407445107401</v>
      </c>
      <c r="G43" t="n">
        <v>7.167342462688464</v>
      </c>
      <c r="H43" t="n">
        <v>41.59239901817737</v>
      </c>
      <c r="I43" t="n">
        <v>2.547636280804255</v>
      </c>
      <c r="J43" t="n">
        <v>10.79319589741345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-5.105519085310739</v>
      </c>
      <c r="F44" t="n">
        <v>37.33302976439561</v>
      </c>
      <c r="G44" t="n">
        <v>7.807208757003092</v>
      </c>
      <c r="H44" t="n">
        <v>44.14061592113229</v>
      </c>
      <c r="I44" t="n">
        <v>4.379219865230954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31.46539313626819</v>
      </c>
      <c r="G45" t="n">
        <v>9.044026419681938</v>
      </c>
      <c r="H45" t="n">
        <v>45.3522475182345</v>
      </c>
      <c r="I45" t="n">
        <v>-8.031579744853513</v>
      </c>
      <c r="J45" t="n">
        <v>12.676374966366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-3.900658350849096</v>
      </c>
      <c r="F46" t="n">
        <v>29.07735558622575</v>
      </c>
      <c r="G46" t="n">
        <v>3.114411925090677</v>
      </c>
      <c r="H46" t="n">
        <v>40.51030127950987</v>
      </c>
      <c r="I46" t="n">
        <v>-4.000579053868591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30.9542900508055</v>
      </c>
      <c r="G47" t="n">
        <v>3.06993611768962</v>
      </c>
      <c r="H47" t="n">
        <v>41.48291768281409</v>
      </c>
      <c r="I47" t="n">
        <v>-3.548431668412133</v>
      </c>
      <c r="J47" t="n">
        <v>14.53458517754238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35.87853889879011</v>
      </c>
      <c r="G48" t="n">
        <v>0.8156258927428217</v>
      </c>
      <c r="H48" t="n">
        <v>40.17585820406071</v>
      </c>
      <c r="I48" t="n">
        <v>-3.44229402926286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-1.360969726452388</v>
      </c>
      <c r="F49" t="n">
        <v>34.36317582757616</v>
      </c>
      <c r="G49" t="n">
        <v>0.2047466013796129</v>
      </c>
      <c r="H49" t="n">
        <v>42.34781880743812</v>
      </c>
      <c r="I49" t="n">
        <v>-4.404048605478838</v>
      </c>
      <c r="J49" t="n">
        <v>15.65177485233884</v>
      </c>
      <c r="K49" t="n">
        <v>-6.918586186958198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-0.5749717758090855</v>
      </c>
      <c r="F50" t="n">
        <v>35.89666375168081</v>
      </c>
      <c r="G50" t="n">
        <v>1.839784715085302</v>
      </c>
      <c r="H50" t="n">
        <v>40.03521937256094</v>
      </c>
      <c r="I50" t="n">
        <v>-1.623706190533714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38.81041391726363</v>
      </c>
      <c r="G51" t="n">
        <v>5.074987052864666</v>
      </c>
      <c r="H51" t="n">
        <v>40.45249440123084</v>
      </c>
      <c r="I51" t="n">
        <v>2.639679305849829</v>
      </c>
      <c r="J51" t="n">
        <v>14.84895878876635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35.67168882961196</v>
      </c>
      <c r="G52" t="n">
        <v>1.197459345890861</v>
      </c>
      <c r="H52" t="n">
        <v>39.52046550146358</v>
      </c>
      <c r="I52" t="n">
        <v>-0.03298193366081392</v>
      </c>
      <c r="J52" t="n">
        <v>12.81433604040505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-1.705369991392514</v>
      </c>
      <c r="F53" t="n">
        <v>33.99906741915905</v>
      </c>
      <c r="G53" t="n">
        <v>1.761737451353151</v>
      </c>
      <c r="H53" t="n">
        <v>37.19899550001908</v>
      </c>
      <c r="I53" t="n">
        <v>-1.794017485175858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-0.7618916474444903</v>
      </c>
      <c r="F54" t="n">
        <v>29.40865585929446</v>
      </c>
      <c r="G54" t="n">
        <v>3.861892467809036</v>
      </c>
      <c r="H54" t="n">
        <v>37.39571007961504</v>
      </c>
      <c r="I54" t="n">
        <v>-2.275176049453564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25.71242924266528</v>
      </c>
      <c r="G55" t="n">
        <v>0.8091444899683164</v>
      </c>
      <c r="H55" t="n">
        <v>35.95166843351971</v>
      </c>
      <c r="I55" t="n">
        <v>-6.029004502767144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25.8882670876448</v>
      </c>
      <c r="G56" t="n">
        <v>-1.717757973547374</v>
      </c>
      <c r="H56" t="n">
        <v>34.20410867143049</v>
      </c>
      <c r="I56" t="n">
        <v>-5.575098299047553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-4.625235317571564</v>
      </c>
      <c r="F57" t="n">
        <v>23.26111471140284</v>
      </c>
      <c r="G57" t="n">
        <v>-1.078591326153222</v>
      </c>
      <c r="H57" t="n">
        <v>32.8506400588523</v>
      </c>
      <c r="I57" t="n">
        <v>-8.456283924325014</v>
      </c>
      <c r="J57" t="n">
        <v>11.53761004135792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-4.016405379099364</v>
      </c>
      <c r="F58" t="n">
        <v>26.52854399950426</v>
      </c>
      <c r="G58" t="n">
        <v>0.4202224313980985</v>
      </c>
      <c r="H58" t="n">
        <v>35.04367777298203</v>
      </c>
      <c r="I58" t="n">
        <v>-6.247476012820319</v>
      </c>
      <c r="J58" t="n">
        <v>12.29953891718485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23.52611131739813</v>
      </c>
      <c r="G59" t="n">
        <v>0.7507943358880942</v>
      </c>
      <c r="H59" t="n">
        <v>35.84701665173651</v>
      </c>
      <c r="I59" t="n">
        <v>-5.476048756502161</v>
      </c>
      <c r="J59" t="n">
        <v>12.51798610586206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-6.331522261840017</v>
      </c>
      <c r="F60" t="n">
        <v>30.87689934149665</v>
      </c>
      <c r="G60" t="n">
        <v>1.631474701755953</v>
      </c>
      <c r="H60" t="n">
        <v>38.40375632086995</v>
      </c>
      <c r="I60" t="n">
        <v>-0.8407814975843086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34.51590631534282</v>
      </c>
      <c r="G61" t="n">
        <v>2.122060840929385</v>
      </c>
      <c r="H61" t="n">
        <v>35.96337280189559</v>
      </c>
      <c r="I61" t="n">
        <v>4.157162785456436</v>
      </c>
      <c r="J61" t="n">
        <v>10.00592440946293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-5.985578153869486</v>
      </c>
      <c r="F62" t="n">
        <v>33.92241551022752</v>
      </c>
      <c r="G62" t="n">
        <v>1.336931767733929</v>
      </c>
      <c r="H62" t="n">
        <v>35.72322091863083</v>
      </c>
      <c r="I62" t="n">
        <v>1.401134950515592</v>
      </c>
      <c r="J62" t="n">
        <v>9.962819717291694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-8.731911329803788</v>
      </c>
      <c r="F63" t="n">
        <v>31.90008251563594</v>
      </c>
      <c r="G63" t="n">
        <v>-1.150342899504275</v>
      </c>
      <c r="H63" t="n">
        <v>29.93095205188168</v>
      </c>
      <c r="I63" t="n">
        <v>3.259730754152845</v>
      </c>
      <c r="J63" t="n">
        <v>7.718855561698024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31.71834120596457</v>
      </c>
      <c r="G64" t="n">
        <v>-1.185120668915962</v>
      </c>
      <c r="H64" t="n">
        <v>29.07774406412573</v>
      </c>
      <c r="I64" t="n">
        <v>4.445986746941832</v>
      </c>
      <c r="J64" t="n">
        <v>7.676180048947967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33.99655772988874</v>
      </c>
      <c r="G65" t="n">
        <v>-1.340640260826598</v>
      </c>
      <c r="H65" t="n">
        <v>23.30910044798458</v>
      </c>
      <c r="I65" t="n">
        <v>1.23742638754738</v>
      </c>
      <c r="J65" t="n">
        <v>3.226399773900801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28.62874418933221</v>
      </c>
      <c r="G66" t="n">
        <v>-4.986413818435686</v>
      </c>
      <c r="H66" t="n">
        <v>18.28620928478317</v>
      </c>
      <c r="I66" t="n">
        <v>1.383339657152249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-10.29255345673474</v>
      </c>
      <c r="F67" t="n">
        <v>33.09590498895132</v>
      </c>
      <c r="G67" t="n">
        <v>-3.001054653440083</v>
      </c>
      <c r="H67" t="n">
        <v>15.5503749701299</v>
      </c>
      <c r="I67" t="n">
        <v>4.670056367770958</v>
      </c>
      <c r="J67" t="n">
        <v>8.262355189084314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31.97397278424132</v>
      </c>
      <c r="G68" t="n">
        <v>-4.682386792756299</v>
      </c>
      <c r="H68" t="n">
        <v>16.99619584649204</v>
      </c>
      <c r="I68" t="n">
        <v>3.382244843319171</v>
      </c>
      <c r="J68" t="n">
        <v>4.791136723194556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-65.0867969067521</v>
      </c>
      <c r="E69" t="n">
        <v>-10.38582122223227</v>
      </c>
      <c r="F69" t="n">
        <v>29.71741180013372</v>
      </c>
      <c r="G69" t="n">
        <v>-5.425728630430338</v>
      </c>
      <c r="H69" t="n">
        <v>14.14454370473432</v>
      </c>
      <c r="I69" t="n">
        <v>3.201101332646061</v>
      </c>
      <c r="J69" t="n">
        <v>5.402229921936419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36.46511154006631</v>
      </c>
      <c r="G70" t="n">
        <v>-3.755660908985137</v>
      </c>
      <c r="H70" t="n">
        <v>16.30035548860398</v>
      </c>
      <c r="I70" t="n">
        <v>3.985701361007554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-7.047316845470997</v>
      </c>
      <c r="F71" t="n">
        <v>36.32261126663345</v>
      </c>
      <c r="G71" t="n">
        <v>-5.087117141019815</v>
      </c>
      <c r="H71" t="n">
        <v>15.28053023521949</v>
      </c>
      <c r="I71" t="n">
        <v>1.078024858773907</v>
      </c>
      <c r="J71" t="n">
        <v>6.783068205715237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-4.960798269585387</v>
      </c>
      <c r="F72" t="n">
        <v>35.14732340319875</v>
      </c>
      <c r="G72" t="n">
        <v>-5.235322120264707</v>
      </c>
      <c r="H72" t="n">
        <v>9.54756381132138</v>
      </c>
      <c r="I72" t="n">
        <v>0.5948469203523876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28.74798736785234</v>
      </c>
      <c r="G73" t="n">
        <v>-6.597252454332359</v>
      </c>
      <c r="H73" t="n">
        <v>11.38409502952933</v>
      </c>
      <c r="I73" t="n">
        <v>0.07746482157662271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27.59733197420047</v>
      </c>
      <c r="G74" t="n">
        <v>-8.767767863148224</v>
      </c>
      <c r="H74" t="n">
        <v>10.67367606084166</v>
      </c>
      <c r="I74" t="n">
        <v>1.332746436642629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-9.000030317086127</v>
      </c>
      <c r="F75" t="n">
        <v>23.85587084222913</v>
      </c>
      <c r="G75" t="n">
        <v>-7.58496301442424</v>
      </c>
      <c r="H75" t="n">
        <v>9.884234290555916</v>
      </c>
      <c r="I75" t="n">
        <v>1.421221919432947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-7.500954132650306</v>
      </c>
      <c r="F76" t="n">
        <v>27.50461061668224</v>
      </c>
      <c r="G76" t="n">
        <v>-6.006479589592462</v>
      </c>
      <c r="H76" t="n">
        <v>12.10952609162628</v>
      </c>
      <c r="I76" t="n">
        <v>0.8110002543738171</v>
      </c>
      <c r="J76" t="n">
        <v>11.37724318418514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38.53424095866473</v>
      </c>
      <c r="G77" t="n">
        <v>-0.2396423699776107</v>
      </c>
      <c r="H77" t="n">
        <v>17.64551707043658</v>
      </c>
      <c r="I77" t="n">
        <v>6.843529604248189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36.86125170090329</v>
      </c>
      <c r="G78" t="n">
        <v>-0.5834494627738995</v>
      </c>
      <c r="H78" t="n">
        <v>17.47074733343494</v>
      </c>
      <c r="I78" t="n">
        <v>6.522303173469024</v>
      </c>
      <c r="J78" t="n">
        <v>9.539284718466234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40.0323005522863</v>
      </c>
      <c r="G79" t="n">
        <v>1.474594686875008</v>
      </c>
      <c r="H79" t="n">
        <v>18.48959825874588</v>
      </c>
      <c r="I79" t="n">
        <v>7.778864278834474</v>
      </c>
      <c r="J79" t="n">
        <v>10.24569239605939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37.97910521899319</v>
      </c>
      <c r="G80" t="n">
        <v>-1.15259865818953</v>
      </c>
      <c r="H80" t="n">
        <v>14.10947486021281</v>
      </c>
      <c r="I80" t="n">
        <v>7.342784680666981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40.81162628769348</v>
      </c>
      <c r="G81" t="n">
        <v>2.500267323748639</v>
      </c>
      <c r="H81" t="n">
        <v>18.54102063649605</v>
      </c>
      <c r="I81" t="n">
        <v>13.48561547508662</v>
      </c>
      <c r="J81" t="n">
        <v>13.73779409573075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39.27217032382955</v>
      </c>
      <c r="G82" t="n">
        <v>2.892896765981057</v>
      </c>
      <c r="H82" t="n">
        <v>16.86540403799215</v>
      </c>
      <c r="I82" t="n">
        <v>16.63803897727434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39.61323036252426</v>
      </c>
      <c r="G83" t="n">
        <v>3.855112317237697</v>
      </c>
      <c r="H83" t="n">
        <v>16.71045425864239</v>
      </c>
      <c r="I83" t="n">
        <v>13.55290810725876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5.014983668108175</v>
      </c>
      <c r="F84" t="n">
        <v>40.50202943580145</v>
      </c>
      <c r="G84" t="n">
        <v>3.608806348169935</v>
      </c>
      <c r="H84" t="n">
        <v>18.54523649928277</v>
      </c>
      <c r="I84" t="n">
        <v>11.82894165548991</v>
      </c>
      <c r="J84" t="n">
        <v>12.53888744943161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38.69087284381709</v>
      </c>
      <c r="G85" t="n">
        <v>2.665950962902874</v>
      </c>
      <c r="H85" t="n">
        <v>15.07228162678023</v>
      </c>
      <c r="I85" t="n">
        <v>9.397699786399304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2.795878111182826</v>
      </c>
      <c r="F86" t="n">
        <v>43.58752991270076</v>
      </c>
      <c r="G86" t="n">
        <v>5.342015925429622</v>
      </c>
      <c r="H86" t="n">
        <v>15.73000939171045</v>
      </c>
      <c r="I86" t="n">
        <v>10.92551842050009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56.67784007759287</v>
      </c>
      <c r="G87" t="n">
        <v>10.6294227188082</v>
      </c>
      <c r="H87" t="n">
        <v>19.38207136934354</v>
      </c>
      <c r="I87" t="n">
        <v>20.03777400578315</v>
      </c>
      <c r="J87" t="n">
        <v>4.512828076315434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6.933707852158544</v>
      </c>
      <c r="F88" t="n">
        <v>57.28551217132966</v>
      </c>
      <c r="G88" t="n">
        <v>12.76144892261111</v>
      </c>
      <c r="H88" t="n">
        <v>20.65750438386324</v>
      </c>
      <c r="I88" t="n">
        <v>16.37494813885949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58.59797099126492</v>
      </c>
      <c r="G89" t="n">
        <v>9.268255343102648</v>
      </c>
      <c r="H89" t="n">
        <v>23.27281689177278</v>
      </c>
      <c r="I89" t="n">
        <v>17.30192970610855</v>
      </c>
      <c r="J89" t="n">
        <v>5.72554803507177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57.2433969248771</v>
      </c>
      <c r="G90" t="n">
        <v>10.05287154284808</v>
      </c>
      <c r="H90" t="n">
        <v>25.72965041602519</v>
      </c>
      <c r="I90" t="n">
        <v>18.51339262093663</v>
      </c>
      <c r="J90" t="n">
        <v>4.673137600198385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9.479769724644637</v>
      </c>
      <c r="F91" t="n">
        <v>53.72321206947437</v>
      </c>
      <c r="G91" t="n">
        <v>10.7294129284919</v>
      </c>
      <c r="H91" t="n">
        <v>22.81687418786627</v>
      </c>
      <c r="I91" t="n">
        <v>19.0552798864918</v>
      </c>
      <c r="J91" t="n">
        <v>5.455197651339727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8.935485242902752</v>
      </c>
      <c r="F92" t="n">
        <v>43.37910809568098</v>
      </c>
      <c r="G92" t="n">
        <v>10.98923644667389</v>
      </c>
      <c r="H92" t="n">
        <v>21.01544259920278</v>
      </c>
      <c r="I92" t="n">
        <v>11.60753256812528</v>
      </c>
      <c r="J92" t="n">
        <v>3.819826953235284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43.61946212428725</v>
      </c>
      <c r="G93" t="n">
        <v>17.81364046843967</v>
      </c>
      <c r="H93" t="n">
        <v>23.20868435863228</v>
      </c>
      <c r="I93" t="n">
        <v>12.41859332912942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46.48759332309842</v>
      </c>
      <c r="G94" t="n">
        <v>17.95594840289536</v>
      </c>
      <c r="H94" t="n">
        <v>23.30693674759063</v>
      </c>
      <c r="I94" t="n">
        <v>14.49455970213296</v>
      </c>
      <c r="J94" t="n">
        <v>10.31133750310176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43.60785555654736</v>
      </c>
      <c r="G95" t="n">
        <v>19.65132883025216</v>
      </c>
      <c r="H95" t="n">
        <v>21.98814621153482</v>
      </c>
      <c r="I95" t="n">
        <v>11.61717050218833</v>
      </c>
      <c r="J95" t="n">
        <v>9.649770785674328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47.65341905587424</v>
      </c>
      <c r="G96" t="n">
        <v>18.69119671069301</v>
      </c>
      <c r="H96" t="n">
        <v>22.79506177902051</v>
      </c>
      <c r="I96" t="n">
        <v>13.13110840720269</v>
      </c>
      <c r="J96" t="n">
        <v>10.50284315287728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11.09977489278839</v>
      </c>
      <c r="F97" t="n">
        <v>48.14092037461523</v>
      </c>
      <c r="G97" t="n">
        <v>18.01800317597644</v>
      </c>
      <c r="H97" t="n">
        <v>25.86773562843378</v>
      </c>
      <c r="I97" t="n">
        <v>16.36295308449429</v>
      </c>
      <c r="J97" t="n">
        <v>9.614313531855089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13.41251111441475</v>
      </c>
      <c r="F98" t="n">
        <v>47.62722203778154</v>
      </c>
      <c r="G98" t="n">
        <v>21.62195557203879</v>
      </c>
      <c r="H98" t="n">
        <v>19.10547678638912</v>
      </c>
      <c r="I98" t="n">
        <v>12.01947563515282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38.99577561014658</v>
      </c>
      <c r="G99" t="n">
        <v>22.94015122493709</v>
      </c>
      <c r="H99" t="n">
        <v>18.31962199835237</v>
      </c>
      <c r="I99" t="n">
        <v>11.62757960400558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40.40026023139891</v>
      </c>
      <c r="G100" t="n">
        <v>22.04264822863793</v>
      </c>
      <c r="H100" t="n">
        <v>21.33372428957905</v>
      </c>
      <c r="I100" t="n">
        <v>18.72114798816778</v>
      </c>
      <c r="J100" t="n">
        <v>10.50077891151053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35.67894227744448</v>
      </c>
      <c r="G101" t="n">
        <v>19.25790787179118</v>
      </c>
      <c r="H101" t="n">
        <v>20.66001998409619</v>
      </c>
      <c r="I101" t="n">
        <v>19.05136991586083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11.10226803890651</v>
      </c>
      <c r="F102" t="n">
        <v>30.58063886550311</v>
      </c>
      <c r="G102" t="n">
        <v>19.56132177882248</v>
      </c>
      <c r="H102" t="n">
        <v>17.58690046288458</v>
      </c>
      <c r="I102" t="n">
        <v>12.10729274433577</v>
      </c>
      <c r="J102" t="n">
        <v>6.928361960007745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14.90057146890105</v>
      </c>
      <c r="F103" t="n">
        <v>30.11819575869779</v>
      </c>
      <c r="G103" t="n">
        <v>19.23907883945235</v>
      </c>
      <c r="H103" t="n">
        <v>18.28753614393317</v>
      </c>
      <c r="I103" t="n">
        <v>13.37763149217879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11.56906057926301</v>
      </c>
      <c r="F104" t="n">
        <v>27.25619606306353</v>
      </c>
      <c r="G104" t="n">
        <v>18.74164942980241</v>
      </c>
      <c r="H104" t="n">
        <v>19.70460111802868</v>
      </c>
      <c r="I104" t="n">
        <v>12.99835820711597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27.77877671617706</v>
      </c>
      <c r="G105" t="n">
        <v>18.41705166123848</v>
      </c>
      <c r="H105" t="n">
        <v>23.33840973992962</v>
      </c>
      <c r="I105" t="n">
        <v>12.28523628793217</v>
      </c>
      <c r="J105" t="n">
        <v>14.68873279181446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18.4244073279159</v>
      </c>
      <c r="F106" t="n">
        <v>29.95479546555579</v>
      </c>
      <c r="G106" t="n">
        <v>21.21816653011417</v>
      </c>
      <c r="H106" t="n">
        <v>25.13363481280983</v>
      </c>
      <c r="I106" t="n">
        <v>11.14469995348206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18.71119170026392</v>
      </c>
      <c r="F107" t="n">
        <v>28.15067262071789</v>
      </c>
      <c r="G107" t="n">
        <v>20.61722369648113</v>
      </c>
      <c r="H107" t="n">
        <v>23.2695549797973</v>
      </c>
      <c r="I107" t="n">
        <v>6.128737165848386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28.08584039532116</v>
      </c>
      <c r="G108" t="n">
        <v>22.4650295006944</v>
      </c>
      <c r="H108" t="n">
        <v>24.6584600552523</v>
      </c>
      <c r="I108" t="n">
        <v>6.607830923665858</v>
      </c>
      <c r="J108" t="n">
        <v>16.183444580705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27.18222205725769</v>
      </c>
      <c r="G109" t="n">
        <v>21.82663518036123</v>
      </c>
      <c r="H109" t="n">
        <v>25.84802931375565</v>
      </c>
      <c r="I109" t="n">
        <v>5.089975899800581</v>
      </c>
      <c r="J109" t="n">
        <v>16.00492089457599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27.3145093192934</v>
      </c>
      <c r="G110" t="n">
        <v>21.9252988868635</v>
      </c>
      <c r="H110" t="n">
        <v>26.77738884404659</v>
      </c>
      <c r="I110" t="n">
        <v>5.228816970438155</v>
      </c>
      <c r="J110" t="n">
        <v>16.21164840538243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31.46886364054973</v>
      </c>
      <c r="G111" t="n">
        <v>25.50139305999617</v>
      </c>
      <c r="H111" t="n">
        <v>30.5334378069009</v>
      </c>
      <c r="I111" t="n">
        <v>9.14575367377919</v>
      </c>
      <c r="J111" t="n">
        <v>15.714607510697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20.58617953400894</v>
      </c>
      <c r="F112" t="n">
        <v>30.73979528530848</v>
      </c>
      <c r="G112" t="n">
        <v>29.31478467412152</v>
      </c>
      <c r="H112" t="n">
        <v>29.51774287746036</v>
      </c>
      <c r="I112" t="n">
        <v>11.27610118089366</v>
      </c>
      <c r="J112" t="n">
        <v>17.5580855543261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32.9170191350159</v>
      </c>
      <c r="G113" t="n">
        <v>30.70026154096843</v>
      </c>
      <c r="H113" t="n">
        <v>32.35902623050346</v>
      </c>
      <c r="I113" t="n">
        <v>16.77054336357546</v>
      </c>
      <c r="J113" t="n">
        <v>22.9574315836411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39.49424093307383</v>
      </c>
      <c r="G114" t="n">
        <v>31.9691838875527</v>
      </c>
      <c r="H114" t="n">
        <v>34.97892806910412</v>
      </c>
      <c r="I114" t="n">
        <v>22.19513089200746</v>
      </c>
      <c r="J114" t="n">
        <v>24.03583690526507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36.75835110303698</v>
      </c>
      <c r="G115" t="n">
        <v>32.95203247112972</v>
      </c>
      <c r="H115" t="n">
        <v>39.01971127378054</v>
      </c>
      <c r="I115" t="n">
        <v>22.4099177013251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40.24308698499512</v>
      </c>
      <c r="G116" t="n">
        <v>34.81213017782441</v>
      </c>
      <c r="H116" t="n">
        <v>40.88944404107973</v>
      </c>
      <c r="I116" t="n">
        <v>28.83096247427437</v>
      </c>
      <c r="J116" t="n">
        <v>26.29375776254657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34.7185105763792</v>
      </c>
      <c r="G117" t="n">
        <v>31.07669020991768</v>
      </c>
      <c r="H117" t="n">
        <v>39.03066990773674</v>
      </c>
      <c r="I117" t="n">
        <v>25.23165545803911</v>
      </c>
      <c r="J117" t="n">
        <v>25.5612268663938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40.10696185819753</v>
      </c>
      <c r="G118" t="n">
        <v>33.23575236858276</v>
      </c>
      <c r="H118" t="n">
        <v>43.67102046988545</v>
      </c>
      <c r="I118" t="n">
        <v>29.75136138298817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44.18766029231875</v>
      </c>
      <c r="G119" t="n">
        <v>32.00255069650002</v>
      </c>
      <c r="H119" t="n">
        <v>44.91972380514122</v>
      </c>
      <c r="I119" t="n">
        <v>31.23214253661459</v>
      </c>
      <c r="J119" t="n">
        <v>29.48686261790721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45.08474844901554</v>
      </c>
      <c r="G120" t="n">
        <v>36.19040595208111</v>
      </c>
      <c r="H120" t="n">
        <v>46.42142522195864</v>
      </c>
      <c r="I120" t="n">
        <v>30.88473453724505</v>
      </c>
      <c r="J120" t="n">
        <v>26.88370444487911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40.7926566918434</v>
      </c>
      <c r="G121" t="n">
        <v>34.03540356043806</v>
      </c>
      <c r="H121" t="n">
        <v>46.52701873506678</v>
      </c>
      <c r="I121" t="n">
        <v>25.72025252743264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37.26973434689398</v>
      </c>
      <c r="G122" t="n">
        <v>36.80003393601852</v>
      </c>
      <c r="H122" t="n">
        <v>45.93083488890321</v>
      </c>
      <c r="I122" t="n">
        <v>20.29451910539972</v>
      </c>
      <c r="J122" t="n">
        <v>27.45318476334013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37.43533957763108</v>
      </c>
      <c r="G123" t="n">
        <v>39.31114411207757</v>
      </c>
      <c r="H123" t="n">
        <v>45.15952750078529</v>
      </c>
      <c r="I123" t="n">
        <v>18.41008461012499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-73.10551326466658</v>
      </c>
      <c r="E124" t="n">
        <v>29.22835543394582</v>
      </c>
      <c r="F124" t="n">
        <v>39.41044968835872</v>
      </c>
      <c r="G124" t="n">
        <v>38.1768148030998</v>
      </c>
      <c r="H124" t="n">
        <v>40.95415817727022</v>
      </c>
      <c r="I124" t="n">
        <v>19.05795040128775</v>
      </c>
      <c r="J124" t="n">
        <v>27.58960401776647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41.04735439458933</v>
      </c>
      <c r="G125" t="n">
        <v>35.12363618174737</v>
      </c>
      <c r="H125" t="n">
        <v>42.42830349391167</v>
      </c>
      <c r="I125" t="n">
        <v>37.05051362633953</v>
      </c>
      <c r="J125" t="n">
        <v>28.1327915346786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25.7395473132652</v>
      </c>
      <c r="F126" t="n">
        <v>42.12893523545478</v>
      </c>
      <c r="G126" t="n">
        <v>36.4608518462195</v>
      </c>
      <c r="H126" t="n">
        <v>42.30146733233943</v>
      </c>
      <c r="I126" t="n">
        <v>44.16369687005699</v>
      </c>
      <c r="J126" t="n">
        <v>27.33675016025392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42.05973563067349</v>
      </c>
      <c r="G127" t="n">
        <v>37.57036947891908</v>
      </c>
      <c r="H127" t="n">
        <v>41.66916232779705</v>
      </c>
      <c r="I127" t="n">
        <v>45.22143994853891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39.90762115550439</v>
      </c>
      <c r="G128" t="n">
        <v>37.04348760689919</v>
      </c>
      <c r="H128" t="n">
        <v>41.42369324965007</v>
      </c>
      <c r="I128" t="n">
        <v>53.10261128548161</v>
      </c>
      <c r="J128" t="n">
        <v>22.25775969941486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37.3568417094897</v>
      </c>
      <c r="G129" t="n">
        <v>37.4240479653132</v>
      </c>
      <c r="H129" t="n">
        <v>39.57815616169022</v>
      </c>
      <c r="I129" t="n">
        <v>51.23712318078728</v>
      </c>
      <c r="J129" t="n">
        <v>19.53111997074362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19.41775524483531</v>
      </c>
      <c r="F130" t="n">
        <v>34.11162053040415</v>
      </c>
      <c r="G130" t="n">
        <v>38.49099427404909</v>
      </c>
      <c r="H130" t="n">
        <v>35.73002127752811</v>
      </c>
      <c r="I130" t="n">
        <v>51.13799253921098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22.06927736121014</v>
      </c>
      <c r="F131" t="n">
        <v>30.53410508963148</v>
      </c>
      <c r="G131" t="n">
        <v>39.13371676431257</v>
      </c>
      <c r="H131" t="n">
        <v>35.31285128343955</v>
      </c>
      <c r="I131" t="n">
        <v>46.76053013254568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30.36341797018704</v>
      </c>
      <c r="G132" t="n">
        <v>43.82696907210899</v>
      </c>
      <c r="H132" t="n">
        <v>36.89409837500308</v>
      </c>
      <c r="I132" t="n">
        <v>48.28279513901273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31.32400776178832</v>
      </c>
      <c r="G133" t="n">
        <v>45.07228779990107</v>
      </c>
      <c r="H133" t="n">
        <v>35.75858379328976</v>
      </c>
      <c r="I133" t="n">
        <v>48.26477958626145</v>
      </c>
      <c r="J133" t="n">
        <v>20.54492379907913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29.84564637904719</v>
      </c>
      <c r="F134" t="n">
        <v>31.8838297948921</v>
      </c>
      <c r="G134" t="n">
        <v>45.23168602597134</v>
      </c>
      <c r="H134" t="n">
        <v>37.58467432841732</v>
      </c>
      <c r="I134" t="n">
        <v>48.02395430067976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32.04402273412575</v>
      </c>
      <c r="G135" t="n">
        <v>46.79254775045236</v>
      </c>
      <c r="H135" t="n">
        <v>36.81112798975368</v>
      </c>
      <c r="I135" t="n">
        <v>49.11820270647014</v>
      </c>
      <c r="J135" t="n">
        <v>25.12916811632419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24.50847323455454</v>
      </c>
      <c r="F136" t="n">
        <v>29.99357548523076</v>
      </c>
      <c r="G136" t="n">
        <v>43.90643046365423</v>
      </c>
      <c r="H136" t="n">
        <v>40.08164201358411</v>
      </c>
      <c r="I136" t="n">
        <v>46.97166747735573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28.56270943009351</v>
      </c>
      <c r="G137" t="n">
        <v>43.06943463192736</v>
      </c>
      <c r="H137" t="n">
        <v>39.85792761736879</v>
      </c>
      <c r="I137" t="n">
        <v>49.22671802500489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21.70358564236088</v>
      </c>
      <c r="F138" t="n">
        <v>28.01224476195283</v>
      </c>
      <c r="G138" t="n">
        <v>40.94784231295565</v>
      </c>
      <c r="H138" t="n">
        <v>40.28682967636244</v>
      </c>
      <c r="I138" t="n">
        <v>42.36821880669446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26.44308765408656</v>
      </c>
      <c r="G139" t="n">
        <v>40.04468355184689</v>
      </c>
      <c r="H139" t="n">
        <v>45.58874174658123</v>
      </c>
      <c r="I139" t="n">
        <v>42.44321846473631</v>
      </c>
      <c r="J139" t="n">
        <v>28.72019780708084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28.6115804217224</v>
      </c>
      <c r="G140" t="n">
        <v>38.60341159105523</v>
      </c>
      <c r="H140" t="n">
        <v>53.30863762007982</v>
      </c>
      <c r="I140" t="n">
        <v>47.51652832079658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21.12290957116889</v>
      </c>
      <c r="F141" t="n">
        <v>32.28833146076426</v>
      </c>
      <c r="G141" t="n">
        <v>39.06938744035345</v>
      </c>
      <c r="H141" t="n">
        <v>56.87185538026773</v>
      </c>
      <c r="I141" t="n">
        <v>50.23061812082226</v>
      </c>
      <c r="J141" t="n">
        <v>28.18628210572307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17.94422963030291</v>
      </c>
      <c r="F142" t="n">
        <v>28.20258780579301</v>
      </c>
      <c r="G142" t="n">
        <v>39.71951901184383</v>
      </c>
      <c r="H142" t="n">
        <v>52.75832939960408</v>
      </c>
      <c r="I142" t="n">
        <v>51.45999334664821</v>
      </c>
      <c r="J142" t="n">
        <v>25.80566542796403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25.03219338348475</v>
      </c>
      <c r="G143" t="n">
        <v>38.32967044655309</v>
      </c>
      <c r="H143" t="n">
        <v>53.76310313690078</v>
      </c>
      <c r="I143" t="n">
        <v>47.68505257824977</v>
      </c>
      <c r="J143" t="n">
        <v>24.9552885029904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27.41889941087865</v>
      </c>
      <c r="G144" t="n">
        <v>36.64908502650417</v>
      </c>
      <c r="H144" t="n">
        <v>51.60282508690388</v>
      </c>
      <c r="I144" t="n">
        <v>46.87325773457298</v>
      </c>
      <c r="J144" t="n">
        <v>22.2173337751097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11.10956811553951</v>
      </c>
      <c r="F145" t="n">
        <v>21.9335697039654</v>
      </c>
      <c r="G145" t="n">
        <v>35.76745781242199</v>
      </c>
      <c r="H145" t="n">
        <v>49.02574960636117</v>
      </c>
      <c r="I145" t="n">
        <v>42.27432750043845</v>
      </c>
      <c r="J145" t="n">
        <v>22.65695138099397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19.67057399505629</v>
      </c>
      <c r="G146" t="n">
        <v>38.54993433391698</v>
      </c>
      <c r="H146" t="n">
        <v>45.37793072769563</v>
      </c>
      <c r="I146" t="n">
        <v>38.22428780083725</v>
      </c>
      <c r="J146" t="n">
        <v>19.01816162793926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20.5923133262472</v>
      </c>
      <c r="G147" t="n">
        <v>39.2111104301508</v>
      </c>
      <c r="H147" t="n">
        <v>43.35266959721866</v>
      </c>
      <c r="I147" t="n">
        <v>42.80912850381973</v>
      </c>
      <c r="J147" t="n">
        <v>16.50911798112824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22.46151124579232</v>
      </c>
      <c r="G148" t="n">
        <v>40.99865553034994</v>
      </c>
      <c r="H148" t="n">
        <v>42.41129595275252</v>
      </c>
      <c r="I148" t="n">
        <v>45.33822456818064</v>
      </c>
      <c r="J148" t="n">
        <v>16.68781420237979</v>
      </c>
      <c r="K148" t="n">
        <v>5.780762249477811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25.38781423803145</v>
      </c>
      <c r="G149" t="n">
        <v>40.07823895570812</v>
      </c>
      <c r="H149" t="n">
        <v>46.00840288626185</v>
      </c>
      <c r="I149" t="n">
        <v>43.52375705252982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24.07539008125015</v>
      </c>
      <c r="G150" t="n">
        <v>35.12402584467884</v>
      </c>
      <c r="H150" t="n">
        <v>45.16388857537403</v>
      </c>
      <c r="I150" t="n">
        <v>43.90768741446376</v>
      </c>
      <c r="J150" t="n">
        <v>17.96438093883845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19.63567663757593</v>
      </c>
      <c r="G151" t="n">
        <v>35.681481985842</v>
      </c>
      <c r="H151" t="n">
        <v>44.66374162318296</v>
      </c>
      <c r="I151" t="n">
        <v>44.75659161755918</v>
      </c>
      <c r="J151" t="n">
        <v>20.6210080204186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16.83689423231847</v>
      </c>
      <c r="G152" t="n">
        <v>35.72735052708094</v>
      </c>
      <c r="H152" t="n">
        <v>44.13179301607606</v>
      </c>
      <c r="I152" t="n">
        <v>46.6054260314307</v>
      </c>
      <c r="J152" t="n">
        <v>17.65732691004775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15.47004384201265</v>
      </c>
      <c r="G153" t="n">
        <v>32.86571093805826</v>
      </c>
      <c r="H153" t="n">
        <v>45.69538036460601</v>
      </c>
      <c r="I153" t="n">
        <v>46.08437520714961</v>
      </c>
      <c r="J153" t="n">
        <v>16.6931568658385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15.20797578947994</v>
      </c>
      <c r="G154" t="n">
        <v>32.61638814035726</v>
      </c>
      <c r="H154" t="n">
        <v>43.63324984442607</v>
      </c>
      <c r="I154" t="n">
        <v>39.96415731354097</v>
      </c>
      <c r="J154" t="n">
        <v>16.96593196713778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14.88549654123874</v>
      </c>
      <c r="G155" t="n">
        <v>29.50420688420428</v>
      </c>
      <c r="H155" t="n">
        <v>45.30782266499816</v>
      </c>
      <c r="I155" t="n">
        <v>39.29314873208991</v>
      </c>
      <c r="J155" t="n">
        <v>16.83995346154463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15.71290355870869</v>
      </c>
      <c r="G156" t="n">
        <v>28.37773341904057</v>
      </c>
      <c r="H156" t="n">
        <v>42.87780822896381</v>
      </c>
      <c r="I156" t="n">
        <v>39.07728273369662</v>
      </c>
      <c r="J156" t="n">
        <v>17.86892875680168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14.73062376148748</v>
      </c>
      <c r="G157" t="n">
        <v>30.96334080673866</v>
      </c>
      <c r="H157" t="n">
        <v>42.90532672584657</v>
      </c>
      <c r="I157" t="n">
        <v>38.0355731844388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16.36884976925441</v>
      </c>
      <c r="G158" t="n">
        <v>31.22766134494561</v>
      </c>
      <c r="H158" t="n">
        <v>43.72252544454584</v>
      </c>
      <c r="I158" t="n">
        <v>40.29471294472702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7.676472130995138</v>
      </c>
      <c r="F159" t="n">
        <v>16.64547667613241</v>
      </c>
      <c r="G159" t="n">
        <v>32.93673934877037</v>
      </c>
      <c r="H159" t="n">
        <v>45.40235059510604</v>
      </c>
      <c r="I159" t="n">
        <v>43.57630765806422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8.11489254273452</v>
      </c>
      <c r="F160" t="n">
        <v>14.5128767648711</v>
      </c>
      <c r="G160" t="n">
        <v>33.404521387203</v>
      </c>
      <c r="H160" t="n">
        <v>45.00593202195999</v>
      </c>
      <c r="I160" t="n">
        <v>41.99447577107382</v>
      </c>
      <c r="J160" t="n">
        <v>17.93774081095958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13.5078242695114</v>
      </c>
      <c r="G161" t="n">
        <v>32.66877019186467</v>
      </c>
      <c r="H161" t="n">
        <v>42.61411629845546</v>
      </c>
      <c r="I161" t="n">
        <v>39.68501428494231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13.5184193329247</v>
      </c>
      <c r="G162" t="n">
        <v>28.61585293319855</v>
      </c>
      <c r="H162" t="n">
        <v>44.25391728044738</v>
      </c>
      <c r="I162" t="n">
        <v>37.85586984559473</v>
      </c>
      <c r="J162" t="n">
        <v>15.47281092223203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14.33131108128654</v>
      </c>
      <c r="G163" t="n">
        <v>27.7391382927173</v>
      </c>
      <c r="H163" t="n">
        <v>46.90363968387912</v>
      </c>
      <c r="I163" t="n">
        <v>43.76670527934456</v>
      </c>
      <c r="J163" t="n">
        <v>16.9404811581932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19.25472624852589</v>
      </c>
      <c r="G164" t="n">
        <v>30.71902152104751</v>
      </c>
      <c r="H164" t="n">
        <v>52.43677403208456</v>
      </c>
      <c r="I164" t="n">
        <v>45.51451441934016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7.745555316063046</v>
      </c>
      <c r="F165" t="n">
        <v>20.69002304268115</v>
      </c>
      <c r="G165" t="n">
        <v>31.77151352833008</v>
      </c>
      <c r="H165" t="n">
        <v>48.84053061543568</v>
      </c>
      <c r="I165" t="n">
        <v>42.79681217792503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23.26511764894941</v>
      </c>
      <c r="G166" t="n">
        <v>32.41971955090419</v>
      </c>
      <c r="H166" t="n">
        <v>50.14880367526815</v>
      </c>
      <c r="I166" t="n">
        <v>46.89112781693198</v>
      </c>
      <c r="J166" t="n">
        <v>20.27733537564804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32.61114955629176</v>
      </c>
      <c r="G167" t="n">
        <v>32.64742181627869</v>
      </c>
      <c r="H167" t="n">
        <v>50.54280406070155</v>
      </c>
      <c r="I167" t="n">
        <v>47.99030873520078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12.69803688089626</v>
      </c>
      <c r="F168" t="n">
        <v>35.17551895431728</v>
      </c>
      <c r="G168" t="n">
        <v>36.64523660442573</v>
      </c>
      <c r="H168" t="n">
        <v>51.96181352176592</v>
      </c>
      <c r="I168" t="n">
        <v>49.45700933192969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13.43311869445685</v>
      </c>
      <c r="F169" t="n">
        <v>33.03426916009211</v>
      </c>
      <c r="G169" t="n">
        <v>38.87900151176251</v>
      </c>
      <c r="H169" t="n">
        <v>50.15888593091547</v>
      </c>
      <c r="I169" t="n">
        <v>50.06864813820242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25.79886327008654</v>
      </c>
      <c r="G170" t="n">
        <v>32.24495756730003</v>
      </c>
      <c r="H170" t="n">
        <v>46.21559989491069</v>
      </c>
      <c r="I170" t="n">
        <v>47.57611752911484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31.25295905472958</v>
      </c>
      <c r="G171" t="n">
        <v>31.44631520769041</v>
      </c>
      <c r="H171" t="n">
        <v>47.93267993076486</v>
      </c>
      <c r="I171" t="n">
        <v>50.76307514434188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29.63679095307779</v>
      </c>
      <c r="G172" t="n">
        <v>34.55574095723908</v>
      </c>
      <c r="H172" t="n">
        <v>48.60991081692585</v>
      </c>
      <c r="I172" t="n">
        <v>51.57075804564117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33.89165417995497</v>
      </c>
      <c r="G173" t="n">
        <v>30.53744154378564</v>
      </c>
      <c r="H173" t="n">
        <v>47.69425563039358</v>
      </c>
      <c r="I173" t="n">
        <v>50.56245088569391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34.94303350914216</v>
      </c>
      <c r="G174" t="n">
        <v>32.18803421105989</v>
      </c>
      <c r="H174" t="n">
        <v>49.91976911385137</v>
      </c>
      <c r="I174" t="n">
        <v>50.75561853961126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36.02415514243296</v>
      </c>
      <c r="G175" t="n">
        <v>31.93917380566862</v>
      </c>
      <c r="H175" t="n">
        <v>45.94600434847467</v>
      </c>
      <c r="I175" t="n">
        <v>52.72458369076674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32.86461999479795</v>
      </c>
      <c r="G176" t="n">
        <v>33.69749926096806</v>
      </c>
      <c r="H176" t="n">
        <v>41.9900505509796</v>
      </c>
      <c r="I176" t="n">
        <v>52.19282220793022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36.09770894713937</v>
      </c>
      <c r="G177" t="n">
        <v>36.01841966796313</v>
      </c>
      <c r="H177" t="n">
        <v>43.27782843702168</v>
      </c>
      <c r="I177" t="n">
        <v>52.44058077264393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39.04729925576025</v>
      </c>
      <c r="G178" t="n">
        <v>36.16002998975389</v>
      </c>
      <c r="H178" t="n">
        <v>45.82041239996093</v>
      </c>
      <c r="I178" t="n">
        <v>53.58910382896318</v>
      </c>
      <c r="J178" t="n">
        <v>21.54433213496702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38.44979727293874</v>
      </c>
      <c r="G179" t="n">
        <v>37.31841681805375</v>
      </c>
      <c r="H179" t="n">
        <v>45.38989928034569</v>
      </c>
      <c r="I179" t="n">
        <v>52.35939218123493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39.73392657014829</v>
      </c>
      <c r="G180" t="n">
        <v>36.21158936707263</v>
      </c>
      <c r="H180" t="n">
        <v>47.68015334430346</v>
      </c>
      <c r="I180" t="n">
        <v>54.62350589641811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10.1111651698911</v>
      </c>
      <c r="F181" t="n">
        <v>41.84351242224729</v>
      </c>
      <c r="G181" t="n">
        <v>36.60468440777505</v>
      </c>
      <c r="H181" t="n">
        <v>46.24822852518653</v>
      </c>
      <c r="I181" t="n">
        <v>57.49585033300386</v>
      </c>
      <c r="J181" t="n">
        <v>29.94837255119671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47.00678068164854</v>
      </c>
      <c r="G182" t="n">
        <v>39.07203684050762</v>
      </c>
      <c r="H182" t="n">
        <v>55.83520985203461</v>
      </c>
      <c r="I182" t="n">
        <v>61.2554181598363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50.32124231677913</v>
      </c>
      <c r="G183" t="n">
        <v>40.53638417655734</v>
      </c>
      <c r="H183" t="n">
        <v>58.23813154117228</v>
      </c>
      <c r="I183" t="n">
        <v>61.63448249939943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49.39629203397175</v>
      </c>
      <c r="G184" t="n">
        <v>37.67196239601476</v>
      </c>
      <c r="H184" t="n">
        <v>53.88093337299817</v>
      </c>
      <c r="I184" t="n">
        <v>58.72887141611882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13.82080395897789</v>
      </c>
      <c r="F185" t="n">
        <v>52.33037026148293</v>
      </c>
      <c r="G185" t="n">
        <v>40.62858323768634</v>
      </c>
      <c r="H185" t="n">
        <v>54.04753305186332</v>
      </c>
      <c r="I185" t="n">
        <v>60.70468358936405</v>
      </c>
      <c r="J185" t="n">
        <v>34.85973707352348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15.76991303977937</v>
      </c>
      <c r="F186" t="n">
        <v>49.31848189286659</v>
      </c>
      <c r="G186" t="n">
        <v>40.4649592772973</v>
      </c>
      <c r="H186" t="n">
        <v>53.61136903829637</v>
      </c>
      <c r="I186" t="n">
        <v>54.86210005511538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50.47927247400901</v>
      </c>
      <c r="G187" t="n">
        <v>34.71879675432004</v>
      </c>
      <c r="H187" t="n">
        <v>52.96117687896891</v>
      </c>
      <c r="I187" t="n">
        <v>54.89202217129699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56.56576022623576</v>
      </c>
      <c r="G188" t="n">
        <v>36.61544165332992</v>
      </c>
      <c r="H188" t="n">
        <v>53.07204832048799</v>
      </c>
      <c r="I188" t="n">
        <v>49.81026037200853</v>
      </c>
      <c r="J188" t="n">
        <v>33.78889132934415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11.2121920743838</v>
      </c>
      <c r="F189" t="n">
        <v>50.04907184025629</v>
      </c>
      <c r="G189" t="n">
        <v>37.46634083567277</v>
      </c>
      <c r="H189" t="n">
        <v>52.79263226713247</v>
      </c>
      <c r="I189" t="n">
        <v>47.93020392786038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46.00508514856876</v>
      </c>
      <c r="G190" t="n">
        <v>37.46669778567122</v>
      </c>
      <c r="H190" t="n">
        <v>54.31667542710979</v>
      </c>
      <c r="I190" t="n">
        <v>50.30205746707133</v>
      </c>
      <c r="J190" t="n">
        <v>38.64099248660497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48.78282033078871</v>
      </c>
      <c r="G191" t="n">
        <v>38.91910728937626</v>
      </c>
      <c r="H191" t="n">
        <v>53.28670338133832</v>
      </c>
      <c r="I191" t="n">
        <v>49.09517181060883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50.64112074938831</v>
      </c>
      <c r="G192" t="n">
        <v>38.78977996286221</v>
      </c>
      <c r="H192" t="n">
        <v>54.50245673817904</v>
      </c>
      <c r="I192" t="n">
        <v>51.32874572439552</v>
      </c>
      <c r="J192" t="n">
        <v>38.45093294711592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19.65170711876749</v>
      </c>
      <c r="F193" t="n">
        <v>56.23925682003544</v>
      </c>
      <c r="G193" t="n">
        <v>43.64265143129551</v>
      </c>
      <c r="H193" t="n">
        <v>58.89966675330592</v>
      </c>
      <c r="I193" t="n">
        <v>53.56315013178505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51.54759240781559</v>
      </c>
      <c r="G194" t="n">
        <v>39.1789050956161</v>
      </c>
      <c r="H194" t="n">
        <v>52.6048774439644</v>
      </c>
      <c r="I194" t="n">
        <v>53.84690774641747</v>
      </c>
      <c r="J194" t="n">
        <v>36.49199998212787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48.94738108907042</v>
      </c>
      <c r="G195" t="n">
        <v>39.85737764877904</v>
      </c>
      <c r="H195" t="n">
        <v>51.25757866182188</v>
      </c>
      <c r="I195" t="n">
        <v>55.08303314748679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46.68609329594626</v>
      </c>
      <c r="G196" t="n">
        <v>40.47312272306955</v>
      </c>
      <c r="H196" t="n">
        <v>51.88223891063706</v>
      </c>
      <c r="I196" t="n">
        <v>57.73299767454625</v>
      </c>
      <c r="J196" t="n">
        <v>35.90795413784733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42.73153304228781</v>
      </c>
      <c r="G197" t="n">
        <v>37.33524965265309</v>
      </c>
      <c r="H197" t="n">
        <v>46.11305888606336</v>
      </c>
      <c r="I197" t="n">
        <v>56.34430232068652</v>
      </c>
      <c r="J197" t="n">
        <v>34.33638253562643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16.22703563169827</v>
      </c>
      <c r="F198" t="n">
        <v>42.47498918214976</v>
      </c>
      <c r="G198" t="n">
        <v>35.45570501684965</v>
      </c>
      <c r="H198" t="n">
        <v>44.62128778139925</v>
      </c>
      <c r="I198" t="n">
        <v>54.8310770461847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42.21566042608429</v>
      </c>
      <c r="G199" t="n">
        <v>32.69406285939856</v>
      </c>
      <c r="H199" t="n">
        <v>46.92413083428902</v>
      </c>
      <c r="I199" t="n">
        <v>53.00339172635262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13.99721357167558</v>
      </c>
      <c r="F200" t="n">
        <v>44.56964127641599</v>
      </c>
      <c r="G200" t="n">
        <v>32.09577639143193</v>
      </c>
      <c r="H200" t="n">
        <v>47.45699950809585</v>
      </c>
      <c r="I200" t="n">
        <v>54.08942674921273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46.24155547082156</v>
      </c>
      <c r="G201" t="n">
        <v>34.84349412476475</v>
      </c>
      <c r="H201" t="n">
        <v>47.89363947533072</v>
      </c>
      <c r="I201" t="n">
        <v>55.13315448680942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45.00861443373432</v>
      </c>
      <c r="G202" t="n">
        <v>35.95127828577234</v>
      </c>
      <c r="H202" t="n">
        <v>46.95839272249154</v>
      </c>
      <c r="I202" t="n">
        <v>51.51595998066758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19.25991736133435</v>
      </c>
      <c r="F203" t="n">
        <v>41.82599693043709</v>
      </c>
      <c r="G203" t="n">
        <v>40.42880337919956</v>
      </c>
      <c r="H203" t="n">
        <v>42.90964214889033</v>
      </c>
      <c r="I203" t="n">
        <v>54.34619445816187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42.2801784689014</v>
      </c>
      <c r="G204" t="n">
        <v>43.53253585737713</v>
      </c>
      <c r="H204" t="n">
        <v>43.43671399567801</v>
      </c>
      <c r="I204" t="n">
        <v>52.70657571566188</v>
      </c>
      <c r="J204" t="n">
        <v>29.23829140283793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41.67293980380586</v>
      </c>
      <c r="G205" t="n">
        <v>44.49880617681799</v>
      </c>
      <c r="H205" t="n">
        <v>41.44957275745116</v>
      </c>
      <c r="I205" t="n">
        <v>53.60864639779172</v>
      </c>
      <c r="J205" t="n">
        <v>28.40238062075677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42.83316666466885</v>
      </c>
      <c r="G206" t="n">
        <v>49.60687953680842</v>
      </c>
      <c r="H206" t="n">
        <v>43.13622997465158</v>
      </c>
      <c r="I206" t="n">
        <v>55.86855314707753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41.96855244039011</v>
      </c>
      <c r="G207" t="n">
        <v>56.66448480936825</v>
      </c>
      <c r="H207" t="n">
        <v>38.19336535269953</v>
      </c>
      <c r="I207" t="n">
        <v>54.51992342641692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43.30409017459129</v>
      </c>
      <c r="G208" t="n">
        <v>55.53402174569511</v>
      </c>
      <c r="H208" t="n">
        <v>37.42016202248494</v>
      </c>
      <c r="I208" t="n">
        <v>54.75095848832898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45.84346335802303</v>
      </c>
      <c r="G209" t="n">
        <v>54.55698610509614</v>
      </c>
      <c r="H209" t="n">
        <v>40.31710722985409</v>
      </c>
      <c r="I209" t="n">
        <v>52.70764148850377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45.86471494159279</v>
      </c>
      <c r="G210" t="n">
        <v>55.16650615638945</v>
      </c>
      <c r="H210" t="n">
        <v>44.11839189770483</v>
      </c>
      <c r="I210" t="n">
        <v>53.61056123090775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55.35910870810181</v>
      </c>
      <c r="G211" t="n">
        <v>53.09395893955104</v>
      </c>
      <c r="H211" t="n">
        <v>46.78221660489505</v>
      </c>
      <c r="I211" t="n">
        <v>52.75647922180831</v>
      </c>
      <c r="J211" t="n">
        <v>32.66320047436182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29.35576525902093</v>
      </c>
      <c r="F212" t="n">
        <v>52.10551427106886</v>
      </c>
      <c r="G212" t="n">
        <v>58.51294897803139</v>
      </c>
      <c r="H212" t="n">
        <v>49.82550293853842</v>
      </c>
      <c r="I212" t="n">
        <v>55.53085026450291</v>
      </c>
      <c r="J212" t="n">
        <v>36.87266272950047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51.32448728560308</v>
      </c>
      <c r="G213" t="n">
        <v>62.1371253897401</v>
      </c>
      <c r="H213" t="n">
        <v>54.03985429381395</v>
      </c>
      <c r="I213" t="n">
        <v>55.97396736984115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27.74439639255821</v>
      </c>
      <c r="F214" t="n">
        <v>51.29264472642399</v>
      </c>
      <c r="G214" t="n">
        <v>59.61259238849248</v>
      </c>
      <c r="H214" t="n">
        <v>54.16431299308899</v>
      </c>
      <c r="I214" t="n">
        <v>51.11326315052185</v>
      </c>
      <c r="J214" t="n">
        <v>42.15109078805845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56.11773103526851</v>
      </c>
      <c r="G215" t="n">
        <v>60.53621065454795</v>
      </c>
      <c r="H215" t="n">
        <v>53.82732599757971</v>
      </c>
      <c r="I215" t="n">
        <v>53.57988455316871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56.94973686759708</v>
      </c>
      <c r="G216" t="n">
        <v>57.38672085107663</v>
      </c>
      <c r="H216" t="n">
        <v>52.60536019818147</v>
      </c>
      <c r="I216" t="n">
        <v>49.53141893031887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32.67563550629446</v>
      </c>
      <c r="F217" t="n">
        <v>54.1608215440087</v>
      </c>
      <c r="G217" t="n">
        <v>58.38087257859475</v>
      </c>
      <c r="H217" t="n">
        <v>56.79218694962304</v>
      </c>
      <c r="I217" t="n">
        <v>48.80011412630319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56.89818787990188</v>
      </c>
      <c r="G218" t="n">
        <v>62.83969373700451</v>
      </c>
      <c r="H218" t="n">
        <v>57.76757784516169</v>
      </c>
      <c r="I218" t="n">
        <v>48.2162888662149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58.06246489904443</v>
      </c>
      <c r="G219" t="n">
        <v>61.93906090422954</v>
      </c>
      <c r="H219" t="n">
        <v>60.82661883264031</v>
      </c>
      <c r="I219" t="n">
        <v>48.31875097339609</v>
      </c>
      <c r="J219" t="n">
        <v>36.713720157925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62.47904580340855</v>
      </c>
      <c r="G220" t="n">
        <v>67.44033668873128</v>
      </c>
      <c r="H220" t="n">
        <v>64.5775215300755</v>
      </c>
      <c r="I220" t="n">
        <v>51.81808872438334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41.25166234356967</v>
      </c>
      <c r="F221" t="n">
        <v>62.91760460228986</v>
      </c>
      <c r="G221" t="n">
        <v>68.10196591712952</v>
      </c>
      <c r="H221" t="n">
        <v>62.5012855311301</v>
      </c>
      <c r="I221" t="n">
        <v>50.56964586618302</v>
      </c>
      <c r="J221" t="n">
        <v>37.44969654359627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42.04720113464042</v>
      </c>
      <c r="F222" t="n">
        <v>61.76333614281908</v>
      </c>
      <c r="G222" t="n">
        <v>73.30509064529136</v>
      </c>
      <c r="H222" t="n">
        <v>63.34717138640993</v>
      </c>
      <c r="I222" t="n">
        <v>51.42702383211406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65.3970564332751</v>
      </c>
      <c r="G223" t="n">
        <v>67.38131221132709</v>
      </c>
      <c r="H223" t="n">
        <v>66.69116018049259</v>
      </c>
      <c r="I223" t="n">
        <v>47.91955941611968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67.11697848651026</v>
      </c>
      <c r="G224" t="n">
        <v>71.28693929472978</v>
      </c>
      <c r="H224" t="n">
        <v>70.06605530818952</v>
      </c>
      <c r="I224" t="n">
        <v>52.4196151751275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40.12220063221743</v>
      </c>
      <c r="F225" t="n">
        <v>68.64709469168227</v>
      </c>
      <c r="G225" t="n">
        <v>67.4412449302101</v>
      </c>
      <c r="H225" t="n">
        <v>75.98321522748147</v>
      </c>
      <c r="I225" t="n">
        <v>53.45683688357048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68.98267506127213</v>
      </c>
      <c r="G226" t="n">
        <v>71.74591991011488</v>
      </c>
      <c r="H226" t="n">
        <v>73.55601062663368</v>
      </c>
      <c r="I226" t="n">
        <v>52.67002760611707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68.84957395068834</v>
      </c>
      <c r="G227" t="n">
        <v>71.62028625124822</v>
      </c>
      <c r="H227" t="n">
        <v>73.13700776665782</v>
      </c>
      <c r="I227" t="n">
        <v>49.4584694749034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69.25023644777266</v>
      </c>
      <c r="G228" t="n">
        <v>69.00614116007691</v>
      </c>
      <c r="H228" t="n">
        <v>73.89962048764716</v>
      </c>
      <c r="I228" t="n">
        <v>48.34567442475475</v>
      </c>
      <c r="J228" t="n">
        <v>46.12858701371092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70.15182212114132</v>
      </c>
      <c r="G229" t="n">
        <v>65.42003122216016</v>
      </c>
      <c r="H229" t="n">
        <v>75.3231771651412</v>
      </c>
      <c r="I229" t="n">
        <v>48.8428879890846</v>
      </c>
      <c r="J229" t="n">
        <v>49.04123526051261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63.83090488898975</v>
      </c>
      <c r="G230" t="n">
        <v>65.38302380043875</v>
      </c>
      <c r="H230" t="n">
        <v>69.98104707697559</v>
      </c>
      <c r="I230" t="n">
        <v>44.1217542332988</v>
      </c>
      <c r="J230" t="n">
        <v>47.88646812505928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44.23021907402673</v>
      </c>
      <c r="F231" t="n">
        <v>62.46555744520879</v>
      </c>
      <c r="G231" t="n">
        <v>71.11356781019337</v>
      </c>
      <c r="H231" t="n">
        <v>76.31846946572362</v>
      </c>
      <c r="I231" t="n">
        <v>43.76229382107937</v>
      </c>
      <c r="J231" t="n">
        <v>50.38185367052554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64.9479791200112</v>
      </c>
      <c r="G232" t="n">
        <v>69.74174316790818</v>
      </c>
      <c r="H232" t="n">
        <v>80.58082434752387</v>
      </c>
      <c r="I232" t="n">
        <v>47.71287399736985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65.61832404128107</v>
      </c>
      <c r="G233" t="n">
        <v>74.85710856005741</v>
      </c>
      <c r="H233" t="n">
        <v>88.15285023763273</v>
      </c>
      <c r="I233" t="n">
        <v>49.43251824334838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39.93312826372015</v>
      </c>
      <c r="F234" t="n">
        <v>65.62052386553671</v>
      </c>
      <c r="G234" t="n">
        <v>75.06365586722745</v>
      </c>
      <c r="H234" t="n">
        <v>87.91881478529345</v>
      </c>
      <c r="I234" t="n">
        <v>49.95877235786739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72.1446738204951</v>
      </c>
      <c r="G235" t="n">
        <v>71.32880112464497</v>
      </c>
      <c r="H235" t="n">
        <v>92.5981633197424</v>
      </c>
      <c r="I235" t="n">
        <v>49.18881952646083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65.8081010237289</v>
      </c>
      <c r="G236" t="n">
        <v>67.37964252043531</v>
      </c>
      <c r="H236" t="n">
        <v>84.80608564802019</v>
      </c>
      <c r="I236" t="n">
        <v>49.25185859586166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66.95280367881983</v>
      </c>
      <c r="G237" t="n">
        <v>72.21013480778046</v>
      </c>
      <c r="H237" t="n">
        <v>84.85382325489846</v>
      </c>
      <c r="I237" t="n">
        <v>45.57038505828815</v>
      </c>
      <c r="J237" t="n">
        <v>50.35518267188726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35.46281522208956</v>
      </c>
      <c r="F238" t="n">
        <v>73.54531298237357</v>
      </c>
      <c r="G238" t="n">
        <v>71.69579452944545</v>
      </c>
      <c r="H238" t="n">
        <v>84.83559886899896</v>
      </c>
      <c r="I238" t="n">
        <v>46.65327193183577</v>
      </c>
      <c r="J238" t="n">
        <v>51.94244998409347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39.92981918941334</v>
      </c>
      <c r="F239" t="n">
        <v>77.64657252854201</v>
      </c>
      <c r="G239" t="n">
        <v>80.38980311823462</v>
      </c>
      <c r="H239" t="n">
        <v>91.54638308298202</v>
      </c>
      <c r="I239" t="n">
        <v>49.35132088130483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41.07611446848949</v>
      </c>
      <c r="F240" t="n">
        <v>75.35954755988772</v>
      </c>
      <c r="G240" t="n">
        <v>76.05911588946424</v>
      </c>
      <c r="H240" t="n">
        <v>87.14573637912528</v>
      </c>
      <c r="I240" t="n">
        <v>49.4764251372161</v>
      </c>
      <c r="J240" t="n">
        <v>51.66285765541436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44.9659668055484</v>
      </c>
      <c r="F241" t="n">
        <v>83.69198343024044</v>
      </c>
      <c r="G241" t="n">
        <v>85.66437686155129</v>
      </c>
      <c r="H241" t="n">
        <v>94.26393672165764</v>
      </c>
      <c r="I241" t="n">
        <v>51.42434456851306</v>
      </c>
      <c r="J241" t="n">
        <v>56.07598248852075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42.83268342386515</v>
      </c>
      <c r="F242" t="n">
        <v>83.1274869497651</v>
      </c>
      <c r="G242" t="n">
        <v>84.24236101022373</v>
      </c>
      <c r="H242" t="n">
        <v>94.6258705624728</v>
      </c>
      <c r="I242" t="n">
        <v>51.50282168593687</v>
      </c>
      <c r="J242" t="n">
        <v>55.73157156004922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86.91258849370602</v>
      </c>
      <c r="G243" t="n">
        <v>88.08121300286287</v>
      </c>
      <c r="H243" t="n">
        <v>96.14432539194837</v>
      </c>
      <c r="I243" t="n">
        <v>53.05772447226695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48.61092101632032</v>
      </c>
      <c r="F244" t="n">
        <v>99.06225306947316</v>
      </c>
      <c r="G244" t="n">
        <v>93.86300152361603</v>
      </c>
      <c r="H244" t="n">
        <v>97.21709857292883</v>
      </c>
      <c r="I244" t="n">
        <v>57.02937485675407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89.92180899486604</v>
      </c>
      <c r="G245" t="n">
        <v>93.34764038055592</v>
      </c>
      <c r="H245" t="n">
        <v>94.18893548948586</v>
      </c>
      <c r="I245" t="n">
        <v>56.26282245371095</v>
      </c>
      <c r="J245" t="n">
        <v>58.71862807669894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89.5912096043777</v>
      </c>
      <c r="G246" t="n">
        <v>89.38030707419418</v>
      </c>
      <c r="H246" t="n">
        <v>101.649424515344</v>
      </c>
      <c r="I246" t="n">
        <v>57.17194191159405</v>
      </c>
      <c r="J246" t="n">
        <v>61.05647811362103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87.69057759318575</v>
      </c>
      <c r="G247" t="n">
        <v>92.31372351731241</v>
      </c>
      <c r="H247" t="n">
        <v>99.49721702909551</v>
      </c>
      <c r="I247" t="n">
        <v>59.48123139796626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87.10940189434548</v>
      </c>
      <c r="G248" t="n">
        <v>92.36980069831785</v>
      </c>
      <c r="H248" t="n">
        <v>99.36549054061344</v>
      </c>
      <c r="I248" t="n">
        <v>59.75380768100502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47.36824621339324</v>
      </c>
      <c r="F249" t="n">
        <v>86.68059856912625</v>
      </c>
      <c r="G249" t="n">
        <v>86.90643144696439</v>
      </c>
      <c r="H249" t="n">
        <v>101.8076021617234</v>
      </c>
      <c r="I249" t="n">
        <v>56.52846988945078</v>
      </c>
      <c r="J249" t="n">
        <v>60.82933122797558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81.43590878254771</v>
      </c>
      <c r="H250" t="n">
        <v>95.94360264493109</v>
      </c>
      <c r="I250" t="n">
        <v>49.47250839441355</v>
      </c>
      <c r="J250" t="n">
        <v>57.74193364969125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86.98546145982762</v>
      </c>
      <c r="G251" t="n">
        <v>84.00879873946133</v>
      </c>
      <c r="H251" t="n">
        <v>96.12920297307457</v>
      </c>
      <c r="I251" t="n">
        <v>50.19481433997015</v>
      </c>
      <c r="J251" t="n">
        <v>59.18170537742044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91.33827124494216</v>
      </c>
      <c r="G252" t="n">
        <v>87.79663145087623</v>
      </c>
      <c r="H252" t="n">
        <v>97.14885304185768</v>
      </c>
      <c r="I252" t="n">
        <v>61.95712231598451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42.26727231295615</v>
      </c>
      <c r="F253" t="n">
        <v>92.23537726400039</v>
      </c>
      <c r="G253" t="n">
        <v>88.64303551071234</v>
      </c>
      <c r="H253" t="n">
        <v>96.19475543442574</v>
      </c>
      <c r="I253" t="n">
        <v>68.9904180339264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94.33531138718429</v>
      </c>
      <c r="G254" t="n">
        <v>94.46168046854402</v>
      </c>
      <c r="H254" t="n">
        <v>93.63423127305728</v>
      </c>
      <c r="I254" t="n">
        <v>69.16683535280654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92.56116286538847</v>
      </c>
      <c r="G255" t="n">
        <v>95.01695320840425</v>
      </c>
      <c r="H255" t="n">
        <v>90.68697327890563</v>
      </c>
      <c r="I255" t="n">
        <v>66.07060730319138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88.95004936120394</v>
      </c>
      <c r="G256" t="n">
        <v>94.34517108277562</v>
      </c>
      <c r="H256" t="n">
        <v>87.21359819272287</v>
      </c>
      <c r="I256" t="n">
        <v>65.8011143477635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95.79904184152559</v>
      </c>
      <c r="G257" t="n">
        <v>92.86759932391446</v>
      </c>
      <c r="H257" t="n">
        <v>95.1446527749426</v>
      </c>
      <c r="I257" t="n">
        <v>74.82028073239677</v>
      </c>
      <c r="J257" t="n">
        <v>57.53945884536593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91.28926460783757</v>
      </c>
      <c r="G258" t="n">
        <v>84.59049255343425</v>
      </c>
      <c r="H258" t="n">
        <v>91.55894274616647</v>
      </c>
      <c r="I258" t="n">
        <v>66.78343569639067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93.92212295454831</v>
      </c>
      <c r="G259" t="n">
        <v>88.94776312622763</v>
      </c>
      <c r="H259" t="n">
        <v>93.3598867222691</v>
      </c>
      <c r="I259" t="n">
        <v>69.08623399988643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43.96145268300848</v>
      </c>
      <c r="F260" t="n">
        <v>98.61526594319984</v>
      </c>
      <c r="G260" t="n">
        <v>89.39209385636779</v>
      </c>
      <c r="H260" t="n">
        <v>99.2503856818515</v>
      </c>
      <c r="I260" t="n">
        <v>68.12608288984607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111.192766920273</v>
      </c>
      <c r="G261" t="n">
        <v>94.88610503328256</v>
      </c>
      <c r="H261" t="n">
        <v>103.310215750236</v>
      </c>
      <c r="I261" t="n">
        <v>81.07265043081455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102.3872651657636</v>
      </c>
      <c r="G262" t="n">
        <v>94.90084730139165</v>
      </c>
      <c r="H262" t="n">
        <v>95.56886029827703</v>
      </c>
      <c r="I262" t="n">
        <v>77.0299075875236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52.13799154043084</v>
      </c>
      <c r="F263" t="n">
        <v>97.72341136270217</v>
      </c>
      <c r="G263" t="n">
        <v>91.34904556687266</v>
      </c>
      <c r="H263" t="n">
        <v>97.71487193970052</v>
      </c>
      <c r="I263" t="n">
        <v>76.24438358635557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55.45257197975852</v>
      </c>
      <c r="F264" t="n">
        <v>95.33096075309999</v>
      </c>
      <c r="G264" t="n">
        <v>95.81830016925097</v>
      </c>
      <c r="H264" t="n">
        <v>100.5171387147894</v>
      </c>
      <c r="I264" t="n">
        <v>73.20160913801902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69.12186268110212</v>
      </c>
      <c r="F265" t="n">
        <v>98.9063241525062</v>
      </c>
      <c r="G265" t="n">
        <v>111.6097679412554</v>
      </c>
      <c r="H265" t="n">
        <v>109.351531834004</v>
      </c>
      <c r="I265" t="n">
        <v>79.02997470653861</v>
      </c>
      <c r="J265" t="n">
        <v>74.6133208200086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110.8870140303734</v>
      </c>
      <c r="G266" t="n">
        <v>126.77914058798</v>
      </c>
      <c r="H266" t="n">
        <v>112.6377652243163</v>
      </c>
      <c r="I266" t="n">
        <v>83.23735919583774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86.07135281092373</v>
      </c>
      <c r="F267" t="n">
        <v>116.2887624156495</v>
      </c>
      <c r="G267" t="n">
        <v>142.4283318716929</v>
      </c>
      <c r="H267" t="n">
        <v>113.6932923001547</v>
      </c>
      <c r="I267" t="n">
        <v>89.37952504424969</v>
      </c>
      <c r="J267" t="n">
        <v>77.30711561113057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121.8965091523347</v>
      </c>
      <c r="G268" t="n">
        <v>149.5274182546693</v>
      </c>
      <c r="H268" t="n">
        <v>110.9466478245358</v>
      </c>
      <c r="I268" t="n">
        <v>95.24889784104187</v>
      </c>
      <c r="J268" t="n">
        <v>73.35261343100295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121.6688159228797</v>
      </c>
      <c r="G269" t="n">
        <v>155.1280203799506</v>
      </c>
      <c r="H269" t="n">
        <v>107.8865354686945</v>
      </c>
      <c r="I269" t="n">
        <v>99.86905415208776</v>
      </c>
      <c r="J269" t="n">
        <v>84.93182007381304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121.2000250515115</v>
      </c>
      <c r="G270" t="n">
        <v>142.0003489779696</v>
      </c>
      <c r="H270" t="n">
        <v>101.3740770486334</v>
      </c>
      <c r="I270" t="n">
        <v>95.77140509668416</v>
      </c>
      <c r="J270" t="n">
        <v>78.73936831658214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113.848440059762</v>
      </c>
      <c r="G271" t="n">
        <v>138.2690363318855</v>
      </c>
      <c r="H271" t="n">
        <v>97.27628380074864</v>
      </c>
      <c r="I271" t="n">
        <v>89.56071139251489</v>
      </c>
      <c r="J271" t="n">
        <v>77.05339247177203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126.5889814449184</v>
      </c>
      <c r="G272" t="n">
        <v>140.7497010840739</v>
      </c>
      <c r="H272" t="n">
        <v>104.3726662905069</v>
      </c>
      <c r="I272" t="n">
        <v>91.80045412217927</v>
      </c>
      <c r="J272" t="n">
        <v>80.22478610396291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132.2678622266051</v>
      </c>
      <c r="G273" t="n">
        <v>153.6310428129675</v>
      </c>
      <c r="H273" t="n">
        <v>104.820357772026</v>
      </c>
      <c r="I273" t="n">
        <v>97.54066527973464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107.1049220843149</v>
      </c>
      <c r="F274" t="n">
        <v>136.7403466366422</v>
      </c>
      <c r="G274" t="n">
        <v>159.6882103173977</v>
      </c>
      <c r="H274" t="n">
        <v>111.2075567445313</v>
      </c>
      <c r="I274" t="n">
        <v>104.8853029983366</v>
      </c>
      <c r="J274" t="n">
        <v>87.14030501419768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138.1957259099923</v>
      </c>
      <c r="G275" t="n">
        <v>156.4370148167325</v>
      </c>
      <c r="H275" t="n">
        <v>111.2916333039509</v>
      </c>
      <c r="I275" t="n">
        <v>104.2976253773462</v>
      </c>
      <c r="J275" t="n">
        <v>82.59100145024564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106.7626072598709</v>
      </c>
      <c r="F276" t="n">
        <v>127.6524430682876</v>
      </c>
      <c r="G276" t="n">
        <v>157.8416350742633</v>
      </c>
      <c r="H276" t="n">
        <v>111.5971011592735</v>
      </c>
      <c r="I276" t="n">
        <v>105.3249971722016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124.0196007473589</v>
      </c>
      <c r="G277" t="n">
        <v>157.0483540201554</v>
      </c>
      <c r="H277" t="n">
        <v>115.2879368665669</v>
      </c>
      <c r="I277" t="n">
        <v>103.5297209172418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120.3537298647238</v>
      </c>
      <c r="G278" t="n">
        <v>147.6422109829024</v>
      </c>
      <c r="H278" t="n">
        <v>110.5779609240498</v>
      </c>
      <c r="I278" t="n">
        <v>100.1594256038068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124.9146755529408</v>
      </c>
      <c r="G279" t="n">
        <v>145.0314650774773</v>
      </c>
      <c r="H279" t="n">
        <v>109.1272627807597</v>
      </c>
      <c r="I279" t="n">
        <v>99.47116810091914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125.6601212618116</v>
      </c>
      <c r="G280" t="n">
        <v>140.842084307968</v>
      </c>
      <c r="H280" t="n">
        <v>110.2736406881917</v>
      </c>
      <c r="I280" t="n">
        <v>97.25637083184617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123.632172042577</v>
      </c>
      <c r="G281" t="n">
        <v>142.0316354110571</v>
      </c>
      <c r="H281" t="n">
        <v>110.4971407035338</v>
      </c>
      <c r="I281" t="n">
        <v>96.81282818480848</v>
      </c>
      <c r="J281" t="n">
        <v>89.03834655226312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120.5356904515216</v>
      </c>
      <c r="G282" t="n">
        <v>135.3483850398187</v>
      </c>
      <c r="H282" t="n">
        <v>107.5589283922967</v>
      </c>
      <c r="I282" t="n">
        <v>85.86345480517438</v>
      </c>
      <c r="J282" t="n">
        <v>92.03600328894726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94.51382304233648</v>
      </c>
      <c r="F283" t="n">
        <v>114.8936708443478</v>
      </c>
      <c r="G283" t="n">
        <v>125.2842045379752</v>
      </c>
      <c r="H283" t="n">
        <v>105.0336149934944</v>
      </c>
      <c r="I283" t="n">
        <v>82.55957870156361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96.05430929581915</v>
      </c>
      <c r="F284" t="n">
        <v>115.3388858542446</v>
      </c>
      <c r="G284" t="n">
        <v>125.5952423257954</v>
      </c>
      <c r="H284" t="n">
        <v>106.6330154930811</v>
      </c>
      <c r="I284" t="n">
        <v>83.82373238834113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124.4674362513244</v>
      </c>
      <c r="G285" t="n">
        <v>131.8617611399521</v>
      </c>
      <c r="H285" t="n">
        <v>104.9660418889109</v>
      </c>
      <c r="I285" t="n">
        <v>88.87213904164962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131.396978238142</v>
      </c>
      <c r="G286" t="n">
        <v>145.7647116377983</v>
      </c>
      <c r="H286" t="n">
        <v>114.5473601354218</v>
      </c>
      <c r="I286" t="n">
        <v>95.54523652126446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130.7425903017458</v>
      </c>
      <c r="G287" t="n">
        <v>146.9255521999996</v>
      </c>
      <c r="H287" t="n">
        <v>118.3678460673353</v>
      </c>
      <c r="I287" t="n">
        <v>97.38269312663206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112.8685301651676</v>
      </c>
      <c r="F288" t="n">
        <v>128.9280800889186</v>
      </c>
      <c r="G288" t="n">
        <v>148.5489384680986</v>
      </c>
      <c r="H288" t="n">
        <v>112.7714211126616</v>
      </c>
      <c r="I288" t="n">
        <v>89.47684135725665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127.5450552688038</v>
      </c>
      <c r="G289" t="n">
        <v>146.2869167397094</v>
      </c>
      <c r="H289" t="n">
        <v>111.193507192655</v>
      </c>
      <c r="I289" t="n">
        <v>87.72045388107448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109.0152972392763</v>
      </c>
      <c r="F290" t="n">
        <v>126.833694279517</v>
      </c>
      <c r="G290" t="n">
        <v>148.37876065706</v>
      </c>
      <c r="H290" t="n">
        <v>110.970055519303</v>
      </c>
      <c r="I290" t="n">
        <v>88.84540264246942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121.0962119606741</v>
      </c>
      <c r="G291" t="n">
        <v>143.5719692651273</v>
      </c>
      <c r="H291" t="n">
        <v>106.9061680650172</v>
      </c>
      <c r="I291" t="n">
        <v>83.05350044350807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101.4505575275641</v>
      </c>
      <c r="G292" t="n">
        <v>127.3121242338925</v>
      </c>
      <c r="H292" t="n">
        <v>95.19570758258919</v>
      </c>
      <c r="I292" t="n">
        <v>73.7066423330721</v>
      </c>
      <c r="J292" t="n">
        <v>68.99372209427274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106.5022679680501</v>
      </c>
      <c r="G293" t="n">
        <v>136.1436946583922</v>
      </c>
      <c r="H293" t="n">
        <v>92.77076537130525</v>
      </c>
      <c r="I293" t="n">
        <v>78.84854354727938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98.75280542487701</v>
      </c>
      <c r="G294" t="n">
        <v>120.2254302911647</v>
      </c>
      <c r="H294" t="n">
        <v>84.9461511121555</v>
      </c>
      <c r="I294" t="n">
        <v>71.402079412402</v>
      </c>
      <c r="J294" t="n">
        <v>64.95814023952717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101.9566733926284</v>
      </c>
      <c r="G295" t="n">
        <v>120.090767379917</v>
      </c>
      <c r="H295" t="n">
        <v>83.3175709310441</v>
      </c>
      <c r="I295" t="n">
        <v>73.23527506796512</v>
      </c>
      <c r="J295" t="n">
        <v>63.65836590166472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81.7952619631037</v>
      </c>
      <c r="F296" t="n">
        <v>100.6608008220994</v>
      </c>
      <c r="G296" t="n">
        <v>113.8443464973104</v>
      </c>
      <c r="H296" t="n">
        <v>80.57315291705063</v>
      </c>
      <c r="I296" t="n">
        <v>73.82094859676653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101.2792198930819</v>
      </c>
      <c r="G297" t="n">
        <v>117.4241029688743</v>
      </c>
      <c r="H297" t="n">
        <v>79.3888327152173</v>
      </c>
      <c r="I297" t="n">
        <v>77.47281149309507</v>
      </c>
      <c r="J297" t="n">
        <v>64.58651480767163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92.9434302699633</v>
      </c>
      <c r="F298" t="n">
        <v>110.6337493522857</v>
      </c>
      <c r="G298" t="n">
        <v>129.2066844470961</v>
      </c>
      <c r="H298" t="n">
        <v>86.96643871278313</v>
      </c>
      <c r="I298" t="n">
        <v>76.8674414554967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110.3468854031472</v>
      </c>
      <c r="G299" t="n">
        <v>130.4084988293091</v>
      </c>
      <c r="H299" t="n">
        <v>88.7129119099512</v>
      </c>
      <c r="I299" t="n">
        <v>79.95686059052154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113.4049676565382</v>
      </c>
      <c r="G300" t="n">
        <v>130.94237106176</v>
      </c>
      <c r="H300" t="n">
        <v>90.91873020694081</v>
      </c>
      <c r="I300" t="n">
        <v>82.38726769994361</v>
      </c>
      <c r="J300" t="n">
        <v>66.65743941990503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109.3187745800056</v>
      </c>
      <c r="G301" t="n">
        <v>125.488898888375</v>
      </c>
      <c r="H301" t="n">
        <v>90.86953472837185</v>
      </c>
      <c r="I301" t="n">
        <v>80.22472354901957</v>
      </c>
      <c r="J301" t="n">
        <v>64.01498464012046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110.8215858447873</v>
      </c>
      <c r="G302" t="n">
        <v>129.3138300987095</v>
      </c>
      <c r="H302" t="n">
        <v>96.18169628303312</v>
      </c>
      <c r="I302" t="n">
        <v>83.41761322965078</v>
      </c>
      <c r="J302" t="n">
        <v>69.84327974509993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119.2323740290427</v>
      </c>
      <c r="G303" t="n">
        <v>127.6326517375988</v>
      </c>
      <c r="H303" t="n">
        <v>101.0879645842268</v>
      </c>
      <c r="I303" t="n">
        <v>85.71424725755435</v>
      </c>
      <c r="J303" t="n">
        <v>73.4984702822359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119.8027065622688</v>
      </c>
      <c r="G304" t="n">
        <v>137.3826080685045</v>
      </c>
      <c r="H304" t="n">
        <v>101.2690895134134</v>
      </c>
      <c r="I304" t="n">
        <v>88.43116634248236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83.89702172180675</v>
      </c>
      <c r="F305" t="n">
        <v>124.1447196816018</v>
      </c>
      <c r="G305" t="n">
        <v>136.5525875644324</v>
      </c>
      <c r="H305" t="n">
        <v>108.2680752205534</v>
      </c>
      <c r="I305" t="n">
        <v>90.40192541600646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126.4652388479386</v>
      </c>
      <c r="G306" t="n">
        <v>132.791886748622</v>
      </c>
      <c r="H306" t="n">
        <v>109.9829630335667</v>
      </c>
      <c r="I306" t="n">
        <v>84.48933518572679</v>
      </c>
      <c r="J306" t="n">
        <v>76.09128288036489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130.8076356405922</v>
      </c>
      <c r="G307" t="n">
        <v>132.2919837746333</v>
      </c>
      <c r="H307" t="n">
        <v>112.2333074361971</v>
      </c>
      <c r="I307" t="n">
        <v>87.95137065412374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131.0953945283491</v>
      </c>
      <c r="G308" t="n">
        <v>139.4424759382856</v>
      </c>
      <c r="H308" t="n">
        <v>119.4331684079723</v>
      </c>
      <c r="I308" t="n">
        <v>88.59684412749864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82.51130719742392</v>
      </c>
      <c r="F309" t="n">
        <v>126.6518474917115</v>
      </c>
      <c r="G309" t="n">
        <v>138.0917060273562</v>
      </c>
      <c r="H309" t="n">
        <v>118.1157130168441</v>
      </c>
      <c r="I309" t="n">
        <v>91.47232459321282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88.43144774667955</v>
      </c>
      <c r="F310" t="n">
        <v>130.6818782329883</v>
      </c>
      <c r="G310" t="n">
        <v>143.9417884449518</v>
      </c>
      <c r="H310" t="n">
        <v>115.3709760783975</v>
      </c>
      <c r="I310" t="n">
        <v>90.8560689432145</v>
      </c>
      <c r="J310" t="n">
        <v>78.95730630784699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129.5481954089493</v>
      </c>
      <c r="G311" t="n">
        <v>136.7747285048788</v>
      </c>
      <c r="H311" t="n">
        <v>113.5751784322416</v>
      </c>
      <c r="I311" t="n">
        <v>84.33726309329934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120.5214777350499</v>
      </c>
      <c r="G312" t="n">
        <v>132.7515262949326</v>
      </c>
      <c r="H312" t="n">
        <v>109.9830420096653</v>
      </c>
      <c r="I312" t="n">
        <v>90.86883831483357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119.2567512552234</v>
      </c>
      <c r="G313" t="n">
        <v>137.4607147937274</v>
      </c>
      <c r="H313" t="n">
        <v>111.134557217554</v>
      </c>
      <c r="I313" t="n">
        <v>94.06682581015819</v>
      </c>
      <c r="J313" t="n">
        <v>71.23699873913284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88.05467031048092</v>
      </c>
      <c r="F314" t="n">
        <v>112.9589916339599</v>
      </c>
      <c r="G314" t="n">
        <v>135.7798394958228</v>
      </c>
      <c r="H314" t="n">
        <v>107.1986876866181</v>
      </c>
      <c r="I314" t="n">
        <v>90.76795007715519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84.72828287275267</v>
      </c>
      <c r="F315" t="n">
        <v>111.0235249700219</v>
      </c>
      <c r="G315" t="n">
        <v>132.2023456871459</v>
      </c>
      <c r="H315" t="n">
        <v>104.0494306550563</v>
      </c>
      <c r="I315" t="n">
        <v>83.55033827680451</v>
      </c>
      <c r="J315" t="n">
        <v>73.24702498052527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113.1959059455063</v>
      </c>
      <c r="G316" t="n">
        <v>137.8184586342129</v>
      </c>
      <c r="H316" t="n">
        <v>99.03616756965697</v>
      </c>
      <c r="I316" t="n">
        <v>82.37892478353268</v>
      </c>
      <c r="J316" t="n">
        <v>72.7426828271683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108.4583886382016</v>
      </c>
      <c r="G317" t="n">
        <v>133.622179013341</v>
      </c>
      <c r="H317" t="n">
        <v>104.1393190306628</v>
      </c>
      <c r="I317" t="n">
        <v>83.99852782462342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111.8764680017697</v>
      </c>
      <c r="G318" t="n">
        <v>136.9558770667505</v>
      </c>
      <c r="H318" t="n">
        <v>110.0716259279925</v>
      </c>
      <c r="I318" t="n">
        <v>84.40692068564574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90.33502751095774</v>
      </c>
      <c r="F319" t="n">
        <v>112.1249244559366</v>
      </c>
      <c r="G319" t="n">
        <v>138.837218663768</v>
      </c>
      <c r="H319" t="n">
        <v>118.9469515258298</v>
      </c>
      <c r="I319" t="n">
        <v>84.4962152322779</v>
      </c>
      <c r="J319" t="n">
        <v>74.61919147784917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92.76017296414632</v>
      </c>
      <c r="F320" t="n">
        <v>111.3027371445438</v>
      </c>
      <c r="G320" t="n">
        <v>138.4169547181726</v>
      </c>
      <c r="H320" t="n">
        <v>116.3585583346182</v>
      </c>
      <c r="I320" t="n">
        <v>85.17562767911819</v>
      </c>
      <c r="J320" t="n">
        <v>78.79157711154005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111.7622116223568</v>
      </c>
      <c r="G321" t="n">
        <v>143.9237970588301</v>
      </c>
      <c r="H321" t="n">
        <v>124.5734888400188</v>
      </c>
      <c r="I321" t="n">
        <v>85.37198686188276</v>
      </c>
      <c r="J321" t="n">
        <v>79.95214880325554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87.12171696102781</v>
      </c>
      <c r="F322" t="n">
        <v>113.0386677764187</v>
      </c>
      <c r="G322" t="n">
        <v>134.0643608075781</v>
      </c>
      <c r="H322" t="n">
        <v>121.2546889938006</v>
      </c>
      <c r="I322" t="n">
        <v>86.24809648166641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112.3884763956045</v>
      </c>
      <c r="G323" t="n">
        <v>140.2180653070652</v>
      </c>
      <c r="H323" t="n">
        <v>124.8183637062517</v>
      </c>
      <c r="I323" t="n">
        <v>85.69007477564514</v>
      </c>
      <c r="J323" t="n">
        <v>90.8172783580024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120.6357933888821</v>
      </c>
      <c r="G324" t="n">
        <v>136.5469163184748</v>
      </c>
      <c r="H324" t="n">
        <v>120.6950761468948</v>
      </c>
      <c r="I324" t="n">
        <v>87.0949585385309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115.33631092959</v>
      </c>
      <c r="G325" t="n">
        <v>129.7257762611323</v>
      </c>
      <c r="H325" t="n">
        <v>115.5773433044576</v>
      </c>
      <c r="I325" t="n">
        <v>84.05243513514893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113.6497345647134</v>
      </c>
      <c r="G326" t="n">
        <v>121.0894351264845</v>
      </c>
      <c r="H326" t="n">
        <v>112.507802753482</v>
      </c>
      <c r="I326" t="n">
        <v>77.92134930268043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84.69013639382128</v>
      </c>
      <c r="F327" t="n">
        <v>115.73081686941</v>
      </c>
      <c r="G327" t="n">
        <v>119.8376180415591</v>
      </c>
      <c r="H327" t="n">
        <v>114.9501454724305</v>
      </c>
      <c r="I327" t="n">
        <v>81.27217610935398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75.34722366471982</v>
      </c>
      <c r="F328" t="n">
        <v>104.80680107331</v>
      </c>
      <c r="G328" t="n">
        <v>108.5491258646105</v>
      </c>
      <c r="H328" t="n">
        <v>107.9882422658027</v>
      </c>
      <c r="I328" t="n">
        <v>74.87876227222543</v>
      </c>
      <c r="J328" t="n">
        <v>75.87006565155698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81.41881593014091</v>
      </c>
      <c r="F329" t="n">
        <v>104.8944148218989</v>
      </c>
      <c r="G329" t="n">
        <v>109.7460758520796</v>
      </c>
      <c r="H329" t="n">
        <v>109.287566937074</v>
      </c>
      <c r="I329" t="n">
        <v>72.42591442811079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101.748772662629</v>
      </c>
      <c r="G330" t="n">
        <v>107.3680854151875</v>
      </c>
      <c r="H330" t="n">
        <v>105.7009236325595</v>
      </c>
      <c r="I330" t="n">
        <v>73.56435327053453</v>
      </c>
      <c r="J330" t="n">
        <v>80.18543628244186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103.4121789996017</v>
      </c>
      <c r="G331" t="n">
        <v>107.3710028327843</v>
      </c>
      <c r="H331" t="n">
        <v>108.5733511828633</v>
      </c>
      <c r="I331" t="n">
        <v>77.6314608000519</v>
      </c>
      <c r="J331" t="n">
        <v>82.41931196117724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112.1382501958078</v>
      </c>
      <c r="G332" t="n">
        <v>111.8308020809721</v>
      </c>
      <c r="H332" t="n">
        <v>114.3796904974766</v>
      </c>
      <c r="I332" t="n">
        <v>78.76676439759369</v>
      </c>
      <c r="J332" t="n">
        <v>84.0276108670853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116.4915634637962</v>
      </c>
      <c r="G333" t="n">
        <v>112.0530054077789</v>
      </c>
      <c r="H333" t="n">
        <v>111.0477626756334</v>
      </c>
      <c r="I333" t="n">
        <v>76.34210331571127</v>
      </c>
      <c r="J333" t="n">
        <v>79.89275985910686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114.1737696929111</v>
      </c>
      <c r="G334" t="n">
        <v>111.7083098214524</v>
      </c>
      <c r="H334" t="n">
        <v>114.6563323779131</v>
      </c>
      <c r="I334" t="n">
        <v>75.94848555781243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123.275909088441</v>
      </c>
      <c r="G335" t="n">
        <v>114.7471579298255</v>
      </c>
      <c r="H335" t="n">
        <v>117.2078039243323</v>
      </c>
      <c r="I335" t="n">
        <v>75.82031092344918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128.6910781397966</v>
      </c>
      <c r="G336" t="n">
        <v>115.5791065868792</v>
      </c>
      <c r="H336" t="n">
        <v>115.2486190521525</v>
      </c>
      <c r="I336" t="n">
        <v>74.39760803893553</v>
      </c>
      <c r="J336" t="n">
        <v>84.653282187158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89.4446412412335</v>
      </c>
      <c r="F337" t="n">
        <v>127.7462974283353</v>
      </c>
      <c r="G337" t="n">
        <v>117.9086343791004</v>
      </c>
      <c r="H337" t="n">
        <v>119.9922925363894</v>
      </c>
      <c r="I337" t="n">
        <v>79.48195872790953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126.882820157518</v>
      </c>
      <c r="G338" t="n">
        <v>117.3208249641059</v>
      </c>
      <c r="H338" t="n">
        <v>120.2990215192754</v>
      </c>
      <c r="I338" t="n">
        <v>79.2469811236672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120.8963284784694</v>
      </c>
      <c r="G339" t="n">
        <v>110.4511986622438</v>
      </c>
      <c r="H339" t="n">
        <v>115.3490912168779</v>
      </c>
      <c r="I339" t="n">
        <v>73.1931355144783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117.2722642296496</v>
      </c>
      <c r="G340" t="n">
        <v>106.8384430972268</v>
      </c>
      <c r="H340" t="n">
        <v>114.6269484771546</v>
      </c>
      <c r="I340" t="n">
        <v>71.87075278003728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118.5467907220279</v>
      </c>
      <c r="G341" t="n">
        <v>108.0453742137531</v>
      </c>
      <c r="H341" t="n">
        <v>115.2577715455977</v>
      </c>
      <c r="I341" t="n">
        <v>71.25714507988054</v>
      </c>
      <c r="J341" t="n">
        <v>89.94864935871409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116.344074129184</v>
      </c>
      <c r="G342" t="n">
        <v>104.0191642153088</v>
      </c>
      <c r="H342" t="n">
        <v>114.570626441235</v>
      </c>
      <c r="I342" t="n">
        <v>69.49022108958438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121.5128925256497</v>
      </c>
      <c r="G343" t="n">
        <v>102.0037970150752</v>
      </c>
      <c r="H343" t="n">
        <v>113.1690026035695</v>
      </c>
      <c r="I343" t="n">
        <v>67.28662053987678</v>
      </c>
      <c r="J343" t="n">
        <v>86.37310840544659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92.41736112662335</v>
      </c>
      <c r="F344" t="n">
        <v>130.4714163737081</v>
      </c>
      <c r="G344" t="n">
        <v>113.5171917070235</v>
      </c>
      <c r="H344" t="n">
        <v>132.5783922431457</v>
      </c>
      <c r="I344" t="n">
        <v>80.43865936864121</v>
      </c>
      <c r="J344" t="n">
        <v>103.2131513168431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97.37857508434821</v>
      </c>
      <c r="G345" t="n">
        <v>86.81817030460462</v>
      </c>
      <c r="H345" t="n">
        <v>95.73582807098018</v>
      </c>
      <c r="I345" t="n">
        <v>48.95131715414631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106.5228346330926</v>
      </c>
      <c r="G346" t="n">
        <v>93.64174818551467</v>
      </c>
      <c r="H346" t="n">
        <v>102.0167572678647</v>
      </c>
      <c r="I346" t="n">
        <v>56.24615167206694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110.8100049677777</v>
      </c>
      <c r="G347" t="n">
        <v>96.61547801343113</v>
      </c>
      <c r="H347" t="n">
        <v>107.2004589246613</v>
      </c>
      <c r="I347" t="n">
        <v>61.46495962448264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75.59926280949645</v>
      </c>
      <c r="F348" t="n">
        <v>109.581471871049</v>
      </c>
      <c r="G348" t="n">
        <v>97.66526423874677</v>
      </c>
      <c r="H348" t="n">
        <v>111.4471269761247</v>
      </c>
      <c r="I348" t="n">
        <v>71.62719077467071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110.486753014677</v>
      </c>
      <c r="G349" t="n">
        <v>98.33051116330167</v>
      </c>
      <c r="H349" t="n">
        <v>113.363424343313</v>
      </c>
      <c r="I349" t="n">
        <v>70.96462341273073</v>
      </c>
      <c r="J349" t="n">
        <v>89.2543115009676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112.5454868082793</v>
      </c>
      <c r="G350" t="n">
        <v>101.9666457847093</v>
      </c>
      <c r="H350" t="n">
        <v>118.4705484960252</v>
      </c>
      <c r="I350" t="n">
        <v>85.06641478462866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128.3742535522225</v>
      </c>
      <c r="G351" t="n">
        <v>102.2403130166256</v>
      </c>
      <c r="H351" t="n">
        <v>120.0933605163312</v>
      </c>
      <c r="I351" t="n">
        <v>87.90193440366956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127.4573379873887</v>
      </c>
      <c r="G352" t="n">
        <v>103.9496077692478</v>
      </c>
      <c r="H352" t="n">
        <v>119.104653809023</v>
      </c>
      <c r="I352" t="n">
        <v>87.337859120472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128.2003951202458</v>
      </c>
      <c r="G353" t="n">
        <v>106.9189834522388</v>
      </c>
      <c r="H353" t="n">
        <v>118.7802659789142</v>
      </c>
      <c r="I353" t="n">
        <v>85.71848072795154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87.58252449804158</v>
      </c>
      <c r="F354" t="n">
        <v>131.0961106024291</v>
      </c>
      <c r="G354" t="n">
        <v>105.6381689055748</v>
      </c>
      <c r="H354" t="n">
        <v>117.8659919961064</v>
      </c>
      <c r="I354" t="n">
        <v>88.10653646507363</v>
      </c>
      <c r="J354" t="n">
        <v>98.67388106090687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123.0118034710969</v>
      </c>
      <c r="G355" t="n">
        <v>98.96741846761236</v>
      </c>
      <c r="H355" t="n">
        <v>111.302756716566</v>
      </c>
      <c r="I355" t="n">
        <v>84.9671163273173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128.0078095780794</v>
      </c>
      <c r="G356" t="n">
        <v>103.4074099081759</v>
      </c>
      <c r="H356" t="n">
        <v>103.0934665920896</v>
      </c>
      <c r="I356" t="n">
        <v>82.50245143912352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127.0636416674863</v>
      </c>
      <c r="G357" t="n">
        <v>100.0231973241374</v>
      </c>
      <c r="H357" t="n">
        <v>103.4760590561307</v>
      </c>
      <c r="I357" t="n">
        <v>83.19662085726875</v>
      </c>
      <c r="J357" t="n">
        <v>87.5204327876898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122.6696095613661</v>
      </c>
      <c r="G358" t="n">
        <v>96.27005086817174</v>
      </c>
      <c r="H358" t="n">
        <v>101.9407141513199</v>
      </c>
      <c r="I358" t="n">
        <v>82.42040275703113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120.6259853949078</v>
      </c>
      <c r="G359" t="n">
        <v>93.88665543332819</v>
      </c>
      <c r="H359" t="n">
        <v>101.2623592397979</v>
      </c>
      <c r="I359" t="n">
        <v>79.76470526258046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120.3909099122658</v>
      </c>
      <c r="G360" t="n">
        <v>91.16850950413786</v>
      </c>
      <c r="H360" t="n">
        <v>101.5927236338945</v>
      </c>
      <c r="I360" t="n">
        <v>77.7571786308161</v>
      </c>
      <c r="J360" t="n">
        <v>86.73194405923911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119.9278263168854</v>
      </c>
      <c r="G361" t="n">
        <v>90.87779839587253</v>
      </c>
      <c r="H361" t="n">
        <v>108.8325335576557</v>
      </c>
      <c r="I361" t="n">
        <v>77.81652194609825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122.8490260727493</v>
      </c>
      <c r="G362" t="n">
        <v>94.84290091199033</v>
      </c>
      <c r="H362" t="n">
        <v>107.8272776814607</v>
      </c>
      <c r="I362" t="n">
        <v>83.02486082461587</v>
      </c>
      <c r="J362" t="n">
        <v>89.19949258172491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125.004390793723</v>
      </c>
      <c r="G363" t="n">
        <v>97.76747231427851</v>
      </c>
      <c r="H363" t="n">
        <v>105.671453069449</v>
      </c>
      <c r="I363" t="n">
        <v>81.26681239622249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126.9422897332264</v>
      </c>
      <c r="G364" t="n">
        <v>98.52237928523169</v>
      </c>
      <c r="H364" t="n">
        <v>104.2198909809759</v>
      </c>
      <c r="I364" t="n">
        <v>83.16704105007517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74.17712237447441</v>
      </c>
      <c r="F365" t="n">
        <v>128.506617900539</v>
      </c>
      <c r="G365" t="n">
        <v>99.49667118917074</v>
      </c>
      <c r="H365" t="n">
        <v>105.4604246063254</v>
      </c>
      <c r="I365" t="n">
        <v>79.69598680777246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132.19880485431</v>
      </c>
      <c r="G366" t="n">
        <v>100.5100385183555</v>
      </c>
      <c r="H366" t="n">
        <v>108.9693834721697</v>
      </c>
      <c r="I366" t="n">
        <v>82.6584770525015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134.2072963175219</v>
      </c>
      <c r="G367" t="n">
        <v>107.9199444751958</v>
      </c>
      <c r="H367" t="n">
        <v>110.2998923628701</v>
      </c>
      <c r="I367" t="n">
        <v>92.49230286821827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136.7417858063493</v>
      </c>
      <c r="G368" t="n">
        <v>105.8747284478212</v>
      </c>
      <c r="H368" t="n">
        <v>111.033239058277</v>
      </c>
      <c r="I368" t="n">
        <v>99.80590730721953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136.087047962719</v>
      </c>
      <c r="G369" t="n">
        <v>108.2767367285107</v>
      </c>
      <c r="H369" t="n">
        <v>109.5065618341042</v>
      </c>
      <c r="I369" t="n">
        <v>97.47481585834433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132.4606900531219</v>
      </c>
      <c r="G370" t="n">
        <v>105.5649207869112</v>
      </c>
      <c r="H370" t="n">
        <v>108.5055214502534</v>
      </c>
      <c r="I370" t="n">
        <v>97.06559502868386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133.0207167480616</v>
      </c>
      <c r="G371" t="n">
        <v>107.1172178493571</v>
      </c>
      <c r="H371" t="n">
        <v>106.100299354867</v>
      </c>
      <c r="I371" t="n">
        <v>99.22895391582389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130.5778248874653</v>
      </c>
      <c r="G372" t="n">
        <v>98.05384310957723</v>
      </c>
      <c r="H372" t="n">
        <v>103.8642030674769</v>
      </c>
      <c r="I372" t="n">
        <v>97.56091128848617</v>
      </c>
      <c r="J372" t="n">
        <v>92.97425949377363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131.1483962316427</v>
      </c>
      <c r="G373" t="n">
        <v>102.4831991376274</v>
      </c>
      <c r="H373" t="n">
        <v>105.4509285077077</v>
      </c>
      <c r="I373" t="n">
        <v>109.655821252812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138.3862069902553</v>
      </c>
      <c r="G374" t="n">
        <v>101.9108979415119</v>
      </c>
      <c r="H374" t="n">
        <v>103.3618701163565</v>
      </c>
      <c r="I374" t="n">
        <v>107.6918697185844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131.8308844475555</v>
      </c>
      <c r="G375" t="n">
        <v>94.26846828452808</v>
      </c>
      <c r="H375" t="n">
        <v>98.48062363713692</v>
      </c>
      <c r="I375" t="n">
        <v>110.1610710407837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64.27987049423223</v>
      </c>
      <c r="F376" t="n">
        <v>124.4899851867558</v>
      </c>
      <c r="G376" t="n">
        <v>88.40304905469418</v>
      </c>
      <c r="H376" t="n">
        <v>95.72593125798234</v>
      </c>
      <c r="I376" t="n">
        <v>104.879834657565</v>
      </c>
      <c r="J376" t="n">
        <v>83.22306760083183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126.2037512570814</v>
      </c>
      <c r="G377" t="n">
        <v>95.01545697274764</v>
      </c>
      <c r="H377" t="n">
        <v>101.5750651016256</v>
      </c>
      <c r="I377" t="n">
        <v>106.5644837408142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124.029947970538</v>
      </c>
      <c r="G378" t="n">
        <v>90.89550700303826</v>
      </c>
      <c r="H378" t="n">
        <v>105.493503297359</v>
      </c>
      <c r="I378" t="n">
        <v>100.0090102334376</v>
      </c>
      <c r="J378" t="n">
        <v>85.77185879009544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126.7704875262026</v>
      </c>
      <c r="G379" t="n">
        <v>94.71159681400279</v>
      </c>
      <c r="H379" t="n">
        <v>112.7160591877126</v>
      </c>
      <c r="I379" t="n">
        <v>99.74573229185009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131.3028691717265</v>
      </c>
      <c r="G380" t="n">
        <v>107.6146046051399</v>
      </c>
      <c r="H380" t="n">
        <v>115.7514892847339</v>
      </c>
      <c r="I380" t="n">
        <v>109.7157453867663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137.5360487298094</v>
      </c>
      <c r="G381" t="n">
        <v>106.4041293341443</v>
      </c>
      <c r="H381" t="n">
        <v>118.558186617794</v>
      </c>
      <c r="I381" t="n">
        <v>105.3185277680181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87.45801955871168</v>
      </c>
      <c r="F382" t="n">
        <v>139.488626971029</v>
      </c>
      <c r="G382" t="n">
        <v>109.2687227521701</v>
      </c>
      <c r="H382" t="n">
        <v>118.3411091850472</v>
      </c>
      <c r="I382" t="n">
        <v>109.6538332824134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144.930242933961</v>
      </c>
      <c r="G383" t="n">
        <v>111.694890353874</v>
      </c>
      <c r="H383" t="n">
        <v>124.5513740329419</v>
      </c>
      <c r="I383" t="n">
        <v>108.3978231702876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145.8972864717911</v>
      </c>
      <c r="G384" t="n">
        <v>108.8230907420791</v>
      </c>
      <c r="H384" t="n">
        <v>123.3459818690809</v>
      </c>
      <c r="I384" t="n">
        <v>110.030700532072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153.1937137300815</v>
      </c>
      <c r="G385" t="n">
        <v>105.5470638417214</v>
      </c>
      <c r="H385" t="n">
        <v>126.9333195990634</v>
      </c>
      <c r="I385" t="n">
        <v>114.1975902905423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88.17487949375504</v>
      </c>
      <c r="F386" t="n">
        <v>146.5489146017779</v>
      </c>
      <c r="G386" t="n">
        <v>101.5320586205072</v>
      </c>
      <c r="H386" t="n">
        <v>122.3873334402082</v>
      </c>
      <c r="I386" t="n">
        <v>102.8317877048669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136.21724606732</v>
      </c>
      <c r="G387" t="n">
        <v>92.94486133065722</v>
      </c>
      <c r="H387" t="n">
        <v>118.0754707895577</v>
      </c>
      <c r="I387" t="n">
        <v>90.13320362740178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133.874049476811</v>
      </c>
      <c r="G388" t="n">
        <v>90.517593191519</v>
      </c>
      <c r="H388" t="n">
        <v>113.8145837546349</v>
      </c>
      <c r="I388" t="n">
        <v>85.42126987855968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148.2135083609475</v>
      </c>
      <c r="G389" t="n">
        <v>95.27744718605256</v>
      </c>
      <c r="H389" t="n">
        <v>115.1586380286579</v>
      </c>
      <c r="I389" t="n">
        <v>99.41121632589957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146.001632272083</v>
      </c>
      <c r="G390" t="n">
        <v>94.97862096932937</v>
      </c>
      <c r="H390" t="n">
        <v>110.3486941702596</v>
      </c>
      <c r="I390" t="n">
        <v>97.76301050080151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151.1238052660098</v>
      </c>
      <c r="G391" t="n">
        <v>94.38451453375814</v>
      </c>
      <c r="H391" t="n">
        <v>103.7489478778194</v>
      </c>
      <c r="I391" t="n">
        <v>102.8504662133573</v>
      </c>
      <c r="J391" t="n">
        <v>88.80186356828806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146.0217166499501</v>
      </c>
      <c r="G392" t="n">
        <v>97.57646854928599</v>
      </c>
      <c r="H392" t="n">
        <v>91.28088421049408</v>
      </c>
      <c r="I392" t="n">
        <v>102.0145215906394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133.674478140969</v>
      </c>
      <c r="G393" t="n">
        <v>91.17999692350377</v>
      </c>
      <c r="H393" t="n">
        <v>83.35190251809436</v>
      </c>
      <c r="I393" t="n">
        <v>99.21206511050215</v>
      </c>
      <c r="J393" t="n">
        <v>88.53685430362677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131.6279290261965</v>
      </c>
      <c r="G394" t="n">
        <v>91.04220329667172</v>
      </c>
      <c r="H394" t="n">
        <v>88.48611985816414</v>
      </c>
      <c r="I394" t="n">
        <v>95.44539622023709</v>
      </c>
      <c r="J394" t="n">
        <v>89.04642723422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142.1135597002848</v>
      </c>
      <c r="G395" t="n">
        <v>95.77421442682335</v>
      </c>
      <c r="H395" t="n">
        <v>88.43452304961306</v>
      </c>
      <c r="I395" t="n">
        <v>100.7005713595598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101.7717247068699</v>
      </c>
      <c r="H396" t="n">
        <v>92.70757687787369</v>
      </c>
      <c r="I396" t="n">
        <v>102.6991981543297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144.8401128580265</v>
      </c>
      <c r="G397" t="n">
        <v>103.1120447813271</v>
      </c>
      <c r="H397" t="n">
        <v>94.21350567248068</v>
      </c>
      <c r="I397" t="n">
        <v>100.01712982646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151.2998487389094</v>
      </c>
      <c r="G398" t="n">
        <v>106.179978157608</v>
      </c>
      <c r="H398" t="n">
        <v>95.86374329225436</v>
      </c>
      <c r="I398" t="n">
        <v>98.10476580837432</v>
      </c>
      <c r="J398" t="n">
        <v>94.2420532114411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144.9311140051516</v>
      </c>
      <c r="G399" t="n">
        <v>102.6599739836751</v>
      </c>
      <c r="H399" t="n">
        <v>92.16582531186009</v>
      </c>
      <c r="I399" t="n">
        <v>92.1446937499893</v>
      </c>
      <c r="J399" t="n">
        <v>93.63515462214589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149.4031663169674</v>
      </c>
      <c r="G400" t="n">
        <v>101.9979010385646</v>
      </c>
      <c r="H400" t="n">
        <v>92.64395088171189</v>
      </c>
      <c r="I400" t="n">
        <v>88.51860096560206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149.0559998354677</v>
      </c>
      <c r="G401" t="n">
        <v>103.1405049866815</v>
      </c>
      <c r="H401" t="n">
        <v>100.13343003074</v>
      </c>
      <c r="I401" t="n">
        <v>95.39531890652229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147.0065364834129</v>
      </c>
      <c r="G402" t="n">
        <v>104.8665369780084</v>
      </c>
      <c r="H402" t="n">
        <v>97.62482154798195</v>
      </c>
      <c r="I402" t="n">
        <v>95.11043618879684</v>
      </c>
      <c r="J402" t="n">
        <v>91.11790576039751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145.5514669953602</v>
      </c>
      <c r="G403" t="n">
        <v>103.9163140872455</v>
      </c>
      <c r="H403" t="n">
        <v>93.29702169080043</v>
      </c>
      <c r="I403" t="n">
        <v>93.34690018428842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146.905847189772</v>
      </c>
      <c r="G404" t="n">
        <v>109.9050590153021</v>
      </c>
      <c r="H404" t="n">
        <v>95.22490119347653</v>
      </c>
      <c r="I404" t="n">
        <v>95.83049988412149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146.6071733877968</v>
      </c>
      <c r="G405" t="n">
        <v>112.0128782519479</v>
      </c>
      <c r="H405" t="n">
        <v>98.77827064223209</v>
      </c>
      <c r="I405" t="n">
        <v>98.69972950577311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141.8631390103686</v>
      </c>
      <c r="G406" t="n">
        <v>112.7249704734571</v>
      </c>
      <c r="H406" t="n">
        <v>92.55051674892849</v>
      </c>
      <c r="I406" t="n">
        <v>95.13141116803341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140.6030638358884</v>
      </c>
      <c r="G407" t="n">
        <v>109.9727523795071</v>
      </c>
      <c r="H407" t="n">
        <v>88.36322020175626</v>
      </c>
      <c r="I407" t="n">
        <v>92.62923208696712</v>
      </c>
      <c r="J407" t="n">
        <v>88.17905556545682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133.0658216219952</v>
      </c>
      <c r="G408" t="n">
        <v>112.3170346750093</v>
      </c>
      <c r="H408" t="n">
        <v>87.76068641116071</v>
      </c>
      <c r="I408" t="n">
        <v>88.66209766598516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131.6438049379033</v>
      </c>
      <c r="G409" t="n">
        <v>115.2464550439693</v>
      </c>
      <c r="H409" t="n">
        <v>87.62255076781813</v>
      </c>
      <c r="I409" t="n">
        <v>89.45267413308271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129.255455632788</v>
      </c>
      <c r="G410" t="n">
        <v>110.6954331044738</v>
      </c>
      <c r="H410" t="n">
        <v>86.17787456159813</v>
      </c>
      <c r="I410" t="n">
        <v>86.15025585570334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125.5976661494364</v>
      </c>
      <c r="G411" t="n">
        <v>108.9172076669575</v>
      </c>
      <c r="H411" t="n">
        <v>83.17106249799188</v>
      </c>
      <c r="I411" t="n">
        <v>79.66816025934212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128.1971469412282</v>
      </c>
      <c r="G412" t="n">
        <v>109.1674454613132</v>
      </c>
      <c r="H412" t="n">
        <v>84.1804049611618</v>
      </c>
      <c r="I412" t="n">
        <v>77.17890683267015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126.0544448083118</v>
      </c>
      <c r="G413" t="n">
        <v>104.8077177308469</v>
      </c>
      <c r="H413" t="n">
        <v>81.66500383669546</v>
      </c>
      <c r="I413" t="n">
        <v>70.95655876523995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130.2112811823976</v>
      </c>
      <c r="G414" t="n">
        <v>112.926322826341</v>
      </c>
      <c r="H414" t="n">
        <v>88.83731788764</v>
      </c>
      <c r="I414" t="n">
        <v>77.81849893858012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121.1191000677125</v>
      </c>
      <c r="G415" t="n">
        <v>112.9598193989687</v>
      </c>
      <c r="H415" t="n">
        <v>78.78780360554001</v>
      </c>
      <c r="I415" t="n">
        <v>68.87637336279371</v>
      </c>
      <c r="J415" t="n">
        <v>86.33259922717831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112.6862747796446</v>
      </c>
      <c r="G416" t="n">
        <v>108.9290132053439</v>
      </c>
      <c r="H416" t="n">
        <v>79.14795579132705</v>
      </c>
      <c r="I416" t="n">
        <v>68.3731691927902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104.4101225691548</v>
      </c>
      <c r="G417" t="n">
        <v>104.3855084126327</v>
      </c>
      <c r="H417" t="n">
        <v>82.34191029413181</v>
      </c>
      <c r="I417" t="n">
        <v>69.47178062041648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103.4657284446522</v>
      </c>
      <c r="G418" t="n">
        <v>101.9162288110166</v>
      </c>
      <c r="H418" t="n">
        <v>83.51223836148776</v>
      </c>
      <c r="I418" t="n">
        <v>67.07298397884239</v>
      </c>
      <c r="J418" t="n">
        <v>83.03345266230751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97.77891208469049</v>
      </c>
      <c r="F419" t="n">
        <v>86.38270349900625</v>
      </c>
      <c r="G419" t="n">
        <v>97.07370146482508</v>
      </c>
      <c r="H419" t="n">
        <v>86.08928417295969</v>
      </c>
      <c r="I419" t="n">
        <v>65.28389620111315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85.95504057093441</v>
      </c>
      <c r="G420" t="n">
        <v>94.59309130606826</v>
      </c>
      <c r="H420" t="n">
        <v>81.32574664785832</v>
      </c>
      <c r="I420" t="n">
        <v>63.43539076851557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100.9153600321552</v>
      </c>
      <c r="F421" t="n">
        <v>91.75125516713341</v>
      </c>
      <c r="G421" t="n">
        <v>95.22272370449609</v>
      </c>
      <c r="H421" t="n">
        <v>81.05977975632837</v>
      </c>
      <c r="I421" t="n">
        <v>69.65394010798597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99.01887035090388</v>
      </c>
      <c r="G422" t="n">
        <v>103.1974635147107</v>
      </c>
      <c r="H422" t="n">
        <v>87.11162160195759</v>
      </c>
      <c r="I422" t="n">
        <v>74.32718318481201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93.06704133208703</v>
      </c>
      <c r="G423" t="n">
        <v>99.73215704315584</v>
      </c>
      <c r="H423" t="n">
        <v>88.96053071693709</v>
      </c>
      <c r="I423" t="n">
        <v>71.05383420692759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95.00905928747181</v>
      </c>
      <c r="G424" t="n">
        <v>98.24288791355949</v>
      </c>
      <c r="H424" t="n">
        <v>87.67750316119208</v>
      </c>
      <c r="I424" t="n">
        <v>65.45078827569621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97.44066719121523</v>
      </c>
      <c r="G425" t="n">
        <v>114.36489013311</v>
      </c>
      <c r="H425" t="n">
        <v>90.06857436878981</v>
      </c>
      <c r="I425" t="n">
        <v>67.68726513558008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121.9164110948022</v>
      </c>
      <c r="F426" t="n">
        <v>93.81129345326717</v>
      </c>
      <c r="G426" t="n">
        <v>113.0257230935258</v>
      </c>
      <c r="H426" t="n">
        <v>88.81242818559174</v>
      </c>
      <c r="I426" t="n">
        <v>67.82304905208385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91.11197057249008</v>
      </c>
      <c r="G427" t="n">
        <v>113.465719452535</v>
      </c>
      <c r="H427" t="n">
        <v>87.06522640223989</v>
      </c>
      <c r="I427" t="n">
        <v>63.36841910399009</v>
      </c>
      <c r="J427" t="n">
        <v>79.13930108211025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91.39238441583709</v>
      </c>
      <c r="G428" t="n">
        <v>102.2685327651117</v>
      </c>
      <c r="H428" t="n">
        <v>87.21454864149412</v>
      </c>
      <c r="I428" t="n">
        <v>64.73742878893877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87.49152627348931</v>
      </c>
      <c r="G429" t="n">
        <v>100.1837077221635</v>
      </c>
      <c r="H429" t="n">
        <v>85.88538575762792</v>
      </c>
      <c r="I429" t="n">
        <v>67.9820006656888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78.21899122967095</v>
      </c>
      <c r="G430" t="n">
        <v>93.79892328219491</v>
      </c>
      <c r="H430" t="n">
        <v>78.13509891255927</v>
      </c>
      <c r="I430" t="n">
        <v>64.3270035692602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83.27492506204668</v>
      </c>
      <c r="G431" t="n">
        <v>95.47892975549746</v>
      </c>
      <c r="H431" t="n">
        <v>80.08007891150035</v>
      </c>
      <c r="I431" t="n">
        <v>64.60138249458738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78.46170051620875</v>
      </c>
      <c r="G432" t="n">
        <v>99.54434467885524</v>
      </c>
      <c r="H432" t="n">
        <v>79.68382584159144</v>
      </c>
      <c r="I432" t="n">
        <v>62.25694818555707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79.71528255191993</v>
      </c>
      <c r="G433" t="n">
        <v>100.4508540377566</v>
      </c>
      <c r="H433" t="n">
        <v>83.23164708892466</v>
      </c>
      <c r="I433" t="n">
        <v>62.22426332879363</v>
      </c>
      <c r="J433" t="n">
        <v>74.05593588509367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78.42681526593222</v>
      </c>
      <c r="G434" t="n">
        <v>96.42335997217546</v>
      </c>
      <c r="H434" t="n">
        <v>76.80514286754538</v>
      </c>
      <c r="I434" t="n">
        <v>60.58963331184722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82.40239066402788</v>
      </c>
      <c r="G435" t="n">
        <v>101.3193409106817</v>
      </c>
      <c r="H435" t="n">
        <v>80.84582105624094</v>
      </c>
      <c r="I435" t="n">
        <v>63.44522521786891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83.47590740314712</v>
      </c>
      <c r="G436" t="n">
        <v>106.3760886739981</v>
      </c>
      <c r="H436" t="n">
        <v>86.41636607349099</v>
      </c>
      <c r="I436" t="n">
        <v>63.4862483658071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83.06816699726318</v>
      </c>
      <c r="G437" t="n">
        <v>105.6717878744198</v>
      </c>
      <c r="H437" t="n">
        <v>86.42005134029951</v>
      </c>
      <c r="I437" t="n">
        <v>64.9623497384618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113.3562722599721</v>
      </c>
      <c r="F438" t="n">
        <v>81.88226973123452</v>
      </c>
      <c r="G438" t="n">
        <v>100.4283156538978</v>
      </c>
      <c r="H438" t="n">
        <v>82.23908033967801</v>
      </c>
      <c r="I438" t="n">
        <v>63.43874547753649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82.73615669297752</v>
      </c>
      <c r="G439" t="n">
        <v>107.0394970020326</v>
      </c>
      <c r="H439" t="n">
        <v>86.05138713324297</v>
      </c>
      <c r="I439" t="n">
        <v>64.19916423367805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71.03015467200153</v>
      </c>
      <c r="G440" t="n">
        <v>98.44849714817315</v>
      </c>
      <c r="H440" t="n">
        <v>85.12673681713908</v>
      </c>
      <c r="I440" t="n">
        <v>58.74330795278739</v>
      </c>
      <c r="J440" t="n">
        <v>74.82859279833211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103.7581564479287</v>
      </c>
      <c r="F441" t="n">
        <v>65.78797236934122</v>
      </c>
      <c r="G441" t="n">
        <v>89.5901643285995</v>
      </c>
      <c r="H441" t="n">
        <v>78.97321286046946</v>
      </c>
      <c r="I441" t="n">
        <v>55.62666574580597</v>
      </c>
      <c r="J441" t="n">
        <v>69.9216960831355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64.9006648511095</v>
      </c>
      <c r="G442" t="n">
        <v>85.45656299666709</v>
      </c>
      <c r="H442" t="n">
        <v>73.6562924916017</v>
      </c>
      <c r="I442" t="n">
        <v>54.64271609892388</v>
      </c>
      <c r="J442" t="n">
        <v>64.97178422873245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65.59203597912952</v>
      </c>
      <c r="G443" t="n">
        <v>84.73154423824644</v>
      </c>
      <c r="H443" t="n">
        <v>74.86174121903242</v>
      </c>
      <c r="I443" t="n">
        <v>53.26962392504073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57.91167580508083</v>
      </c>
      <c r="G444" t="n">
        <v>76.24586072459749</v>
      </c>
      <c r="H444" t="n">
        <v>68.36909562714482</v>
      </c>
      <c r="I444" t="n">
        <v>49.06311155018377</v>
      </c>
      <c r="J444" t="n">
        <v>62.53700187652893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48.67743661900934</v>
      </c>
      <c r="G445" t="n">
        <v>75.26938688891347</v>
      </c>
      <c r="H445" t="n">
        <v>68.74665425502306</v>
      </c>
      <c r="I445" t="n">
        <v>48.90741240908305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50.20328736075488</v>
      </c>
      <c r="G446" t="n">
        <v>73.8947080722953</v>
      </c>
      <c r="H446" t="n">
        <v>75.00403169134324</v>
      </c>
      <c r="I446" t="n">
        <v>49.27933367245551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52.45102442899763</v>
      </c>
      <c r="G447" t="n">
        <v>73.21682766149537</v>
      </c>
      <c r="H447" t="n">
        <v>75.26479026872389</v>
      </c>
      <c r="I447" t="n">
        <v>47.9064825506341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54.61411638877927</v>
      </c>
      <c r="G448" t="n">
        <v>72.94239881053679</v>
      </c>
      <c r="H448" t="n">
        <v>75.09626719218335</v>
      </c>
      <c r="I448" t="n">
        <v>50.53103733614328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58.52933822903943</v>
      </c>
      <c r="G449" t="n">
        <v>80.51404498601218</v>
      </c>
      <c r="H449" t="n">
        <v>79.78883406881947</v>
      </c>
      <c r="I449" t="n">
        <v>54.82081811983794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52.64748199342107</v>
      </c>
      <c r="G450" t="n">
        <v>73.66039296726312</v>
      </c>
      <c r="H450" t="n">
        <v>78.64169166955205</v>
      </c>
      <c r="I450" t="n">
        <v>51.55605283576514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57.84044947440363</v>
      </c>
      <c r="G451" t="n">
        <v>78.85627165476889</v>
      </c>
      <c r="H451" t="n">
        <v>79.90972951538093</v>
      </c>
      <c r="I451" t="n">
        <v>55.66900429301788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53.78403009350028</v>
      </c>
      <c r="G452" t="n">
        <v>82.21634556170281</v>
      </c>
      <c r="H452" t="n">
        <v>78.68024197346229</v>
      </c>
      <c r="I452" t="n">
        <v>53.36556219351883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53.3322272210246</v>
      </c>
      <c r="G453" t="n">
        <v>78.85812946182402</v>
      </c>
      <c r="H453" t="n">
        <v>77.95593039462372</v>
      </c>
      <c r="I453" t="n">
        <v>47.92812228261585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49.4948645890559</v>
      </c>
      <c r="G454" t="n">
        <v>71.31595124723187</v>
      </c>
      <c r="H454" t="n">
        <v>74.35377920916434</v>
      </c>
      <c r="I454" t="n">
        <v>48.53481212370527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52.29674269380493</v>
      </c>
      <c r="G455" t="n">
        <v>65.14219475624485</v>
      </c>
      <c r="H455" t="n">
        <v>74.48554347778295</v>
      </c>
      <c r="I455" t="n">
        <v>44.91025854389923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48.52163564774688</v>
      </c>
      <c r="G456" t="n">
        <v>59.88761053446072</v>
      </c>
      <c r="H456" t="n">
        <v>67.13632121288656</v>
      </c>
      <c r="I456" t="n">
        <v>44.87517037929165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44.48330972792731</v>
      </c>
      <c r="G457" t="n">
        <v>55.27343847003063</v>
      </c>
      <c r="H457" t="n">
        <v>66.63230548864919</v>
      </c>
      <c r="I457" t="n">
        <v>39.98226764572264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43.40397246302421</v>
      </c>
      <c r="G458" t="n">
        <v>49.05092267107807</v>
      </c>
      <c r="H458" t="n">
        <v>61.73007102694048</v>
      </c>
      <c r="I458" t="n">
        <v>36.63909933114689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45.72266724447247</v>
      </c>
      <c r="G459" t="n">
        <v>41.16432868206557</v>
      </c>
      <c r="H459" t="n">
        <v>57.01498092084114</v>
      </c>
      <c r="I459" t="n">
        <v>36.6280398492588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43.89256181863684</v>
      </c>
      <c r="G460" t="n">
        <v>40.90343490992927</v>
      </c>
      <c r="H460" t="n">
        <v>58.64018142362495</v>
      </c>
      <c r="I460" t="n">
        <v>36.9745932497743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39.01738086012541</v>
      </c>
      <c r="G461" t="n">
        <v>39.02449329042783</v>
      </c>
      <c r="H461" t="n">
        <v>53.26664165242308</v>
      </c>
      <c r="I461" t="n">
        <v>35.58280131687334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41.83952587720616</v>
      </c>
      <c r="G462" t="n">
        <v>40.90147615418751</v>
      </c>
      <c r="H462" t="n">
        <v>54.15912570318391</v>
      </c>
      <c r="I462" t="n">
        <v>35.26819833851367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32.3817759351066</v>
      </c>
      <c r="G463" t="n">
        <v>43.53770672916318</v>
      </c>
      <c r="H463" t="n">
        <v>53.53766396248365</v>
      </c>
      <c r="I463" t="n">
        <v>42.11515329230529</v>
      </c>
      <c r="J463" t="n">
        <v>71.1434263595165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30.02967244875301</v>
      </c>
      <c r="G464" t="n">
        <v>40.30063914634536</v>
      </c>
      <c r="H464" t="n">
        <v>49.74931218159475</v>
      </c>
      <c r="I464" t="n">
        <v>37.5054206026828</v>
      </c>
      <c r="J464" t="n">
        <v>70.90178069764825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59.11581401089272</v>
      </c>
      <c r="F465" t="n">
        <v>33.64472854034111</v>
      </c>
      <c r="G465" t="n">
        <v>39.10761210905422</v>
      </c>
      <c r="H465" t="n">
        <v>49.85681189838582</v>
      </c>
      <c r="I465" t="n">
        <v>35.96496010887207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33.23189928265633</v>
      </c>
      <c r="G466" t="n">
        <v>39.73592620020205</v>
      </c>
      <c r="H466" t="n">
        <v>47.35278730503059</v>
      </c>
      <c r="I466" t="n">
        <v>38.5849087434913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32.65637412133407</v>
      </c>
      <c r="G467" t="n">
        <v>40.42348968019594</v>
      </c>
      <c r="H467" t="n">
        <v>48.32821442825171</v>
      </c>
      <c r="I467" t="n">
        <v>39.98826833194422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41.91448988436544</v>
      </c>
      <c r="H468" t="n">
        <v>46.71891480021068</v>
      </c>
      <c r="I468" t="n">
        <v>41.11292515017273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43.54799414853905</v>
      </c>
      <c r="H469" t="n">
        <v>48.34190484772065</v>
      </c>
      <c r="I469" t="n">
        <v>43.89337281230083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31.96207931620219</v>
      </c>
      <c r="G470" t="n">
        <v>40.37282163493647</v>
      </c>
      <c r="H470" t="n">
        <v>51.01739395560028</v>
      </c>
      <c r="I470" t="n">
        <v>43.25092743972321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33.17337786753327</v>
      </c>
      <c r="G471" t="n">
        <v>40.4247841911304</v>
      </c>
      <c r="H471" t="n">
        <v>48.88146725038289</v>
      </c>
      <c r="I471" t="n">
        <v>44.94908586874342</v>
      </c>
      <c r="J471" t="n">
        <v>62.24627286046267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29.22265182635844</v>
      </c>
      <c r="G472" t="n">
        <v>36.68647067692605</v>
      </c>
      <c r="H472" t="n">
        <v>46.91068858077691</v>
      </c>
      <c r="I472" t="n">
        <v>40.46243962758376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28.09705064445325</v>
      </c>
      <c r="G473" t="n">
        <v>36.60086151032827</v>
      </c>
      <c r="H473" t="n">
        <v>46.56611696382351</v>
      </c>
      <c r="I473" t="n">
        <v>41.26152620060311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28.18736962903752</v>
      </c>
      <c r="G474" t="n">
        <v>33.81729628394956</v>
      </c>
      <c r="H474" t="n">
        <v>44.66514945949493</v>
      </c>
      <c r="I474" t="n">
        <v>38.04924161775347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34.09096166720966</v>
      </c>
      <c r="H475" t="n">
        <v>39.16060073042107</v>
      </c>
      <c r="I475" t="n">
        <v>38.17151169650354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22.17359524117639</v>
      </c>
      <c r="G476" t="n">
        <v>27.17404687589795</v>
      </c>
      <c r="H476" t="n">
        <v>32.50904840719497</v>
      </c>
      <c r="I476" t="n">
        <v>31.72053068085159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22.23903462149504</v>
      </c>
      <c r="G477" t="n">
        <v>27.67213724487423</v>
      </c>
      <c r="H477" t="n">
        <v>28.12119867673459</v>
      </c>
      <c r="I477" t="n">
        <v>31.82422866721437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23.46435629504036</v>
      </c>
      <c r="G478" t="n">
        <v>25.01672950788478</v>
      </c>
      <c r="H478" t="n">
        <v>28.55566023315919</v>
      </c>
      <c r="I478" t="n">
        <v>30.61860160756786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21.26213932142029</v>
      </c>
      <c r="G479" t="n">
        <v>20.46661331980897</v>
      </c>
      <c r="H479" t="n">
        <v>25.94350342848288</v>
      </c>
      <c r="I479" t="n">
        <v>30.30409495965052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19.44769351877333</v>
      </c>
      <c r="G480" t="n">
        <v>19.88661054723142</v>
      </c>
      <c r="H480" t="n">
        <v>22.7687819290731</v>
      </c>
      <c r="I480" t="n">
        <v>30.52826888596256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17.39943555421619</v>
      </c>
      <c r="G481" t="n">
        <v>23.79314485056072</v>
      </c>
      <c r="H481" t="n">
        <v>20.25687584258456</v>
      </c>
      <c r="I481" t="n">
        <v>28.08933774558229</v>
      </c>
      <c r="J481" t="n">
        <v>44.82792134683464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16.44413049773515</v>
      </c>
      <c r="G482" t="n">
        <v>21.48938866113412</v>
      </c>
      <c r="H482" t="n">
        <v>20.41226370913052</v>
      </c>
      <c r="I482" t="n">
        <v>27.11596885432341</v>
      </c>
      <c r="J482" t="n">
        <v>41.94799319925067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17.51148326921934</v>
      </c>
      <c r="G483" t="n">
        <v>19.96659955373175</v>
      </c>
      <c r="H483" t="n">
        <v>16.19046275053277</v>
      </c>
      <c r="I483" t="n">
        <v>30.63064970899516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17.17248544838139</v>
      </c>
      <c r="G484" t="n">
        <v>19.94215480403028</v>
      </c>
      <c r="H484" t="n">
        <v>16.23140593496939</v>
      </c>
      <c r="I484" t="n">
        <v>27.7482331423313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17.00457787289036</v>
      </c>
      <c r="G485" t="n">
        <v>16.00400436626483</v>
      </c>
      <c r="H485" t="n">
        <v>12.3179147666546</v>
      </c>
      <c r="I485" t="n">
        <v>25.18504166790783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15.93682237942493</v>
      </c>
      <c r="G486" t="n">
        <v>14.15044638436913</v>
      </c>
      <c r="H486" t="n">
        <v>13.13996105397806</v>
      </c>
      <c r="I486" t="n">
        <v>24.71108866215208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9.088514253952628</v>
      </c>
      <c r="G487" t="n">
        <v>12.45991022633346</v>
      </c>
      <c r="H487" t="n">
        <v>9.592775622188366</v>
      </c>
      <c r="I487" t="n">
        <v>21.67886270840875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15.55323443433465</v>
      </c>
      <c r="G488" t="n">
        <v>18.37799462658558</v>
      </c>
      <c r="H488" t="n">
        <v>14.681934576857</v>
      </c>
      <c r="I488" t="n">
        <v>23.34495187836354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15.13478781269668</v>
      </c>
      <c r="G489" t="n">
        <v>14.99724176023218</v>
      </c>
      <c r="H489" t="n">
        <v>13.15053272537825</v>
      </c>
      <c r="I489" t="n">
        <v>22.49073590601949</v>
      </c>
      <c r="J489" t="n">
        <v>38.9202962019269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14.58840647702684</v>
      </c>
      <c r="G490" t="n">
        <v>16.19042905691088</v>
      </c>
      <c r="H490" t="n">
        <v>14.30398134681792</v>
      </c>
      <c r="I490" t="n">
        <v>26.39447386822031</v>
      </c>
      <c r="J490" t="n">
        <v>41.41130265617485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13.91445312461552</v>
      </c>
      <c r="G491" t="n">
        <v>12.38974216526689</v>
      </c>
      <c r="H491" t="n">
        <v>12.40531516301928</v>
      </c>
      <c r="I491" t="n">
        <v>30.79895849616194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29.30469283776649</v>
      </c>
      <c r="F492" t="n">
        <v>9.73761832807627</v>
      </c>
      <c r="G492" t="n">
        <v>9.348488303110924</v>
      </c>
      <c r="H492" t="n">
        <v>9.576999792777263</v>
      </c>
      <c r="I492" t="n">
        <v>29.63565762142304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25.31498256989928</v>
      </c>
      <c r="F493" t="n">
        <v>5.607809512244066</v>
      </c>
      <c r="G493" t="n">
        <v>5.024989040344874</v>
      </c>
      <c r="H493" t="n">
        <v>7.195556899022626</v>
      </c>
      <c r="I493" t="n">
        <v>32.51587303560051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31.35992055829695</v>
      </c>
      <c r="F494" t="n">
        <v>7.153064965474232</v>
      </c>
      <c r="G494" t="n">
        <v>7.991608491069213</v>
      </c>
      <c r="H494" t="n">
        <v>7.089810886921</v>
      </c>
      <c r="I494" t="n">
        <v>38.6216564924927</v>
      </c>
      <c r="J494" t="n">
        <v>34.43580888296074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3.264126345728569</v>
      </c>
      <c r="G495" t="n">
        <v>5.699734720718541</v>
      </c>
      <c r="H495" t="n">
        <v>5.904373356337622</v>
      </c>
      <c r="I495" t="n">
        <v>34.26141690035587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25.60813429683637</v>
      </c>
      <c r="F496" t="n">
        <v>-0.5874970648545363</v>
      </c>
      <c r="G496" t="n">
        <v>3.9651442661925</v>
      </c>
      <c r="H496" t="n">
        <v>3.153065662324672</v>
      </c>
      <c r="I496" t="n">
        <v>33.07811211373184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-0.03608075831241786</v>
      </c>
      <c r="G497" t="n">
        <v>-4.227645367089982</v>
      </c>
      <c r="H497" t="n">
        <v>-0.2752545664567174</v>
      </c>
      <c r="I497" t="n">
        <v>28.64406290836836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0.2364985519718754</v>
      </c>
      <c r="I498" t="n">
        <v>27.07296921091802</v>
      </c>
      <c r="J498" t="n">
        <v>25.00621190423993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3.267327735309511</v>
      </c>
      <c r="G499" t="n">
        <v>-0.3336253201895234</v>
      </c>
      <c r="H499" t="n">
        <v>4.480958377843791</v>
      </c>
      <c r="I499" t="n">
        <v>24.95629087302718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5.495952017115213</v>
      </c>
      <c r="G500" t="n">
        <v>-0.1782553943769249</v>
      </c>
      <c r="H500" t="n">
        <v>5.328626824826932</v>
      </c>
      <c r="I500" t="n">
        <v>26.49959907642665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22.78026692318193</v>
      </c>
      <c r="F501" t="n">
        <v>6.55982407529907</v>
      </c>
      <c r="G501" t="n">
        <v>1.155495583877153</v>
      </c>
      <c r="H501" t="n">
        <v>4.449711818698221</v>
      </c>
      <c r="I501" t="n">
        <v>28.89786911021166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7.313889342338697</v>
      </c>
      <c r="G502" t="n">
        <v>4.140700061891534</v>
      </c>
      <c r="H502" t="n">
        <v>9.81828025249234</v>
      </c>
      <c r="I502" t="n">
        <v>33.0410079071485</v>
      </c>
      <c r="J502" t="n">
        <v>33.16570120143216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26.08470495628328</v>
      </c>
      <c r="F503" t="n">
        <v>5.155895396677646</v>
      </c>
      <c r="G503" t="n">
        <v>2.483991716862066</v>
      </c>
      <c r="H503" t="n">
        <v>6.130897061311269</v>
      </c>
      <c r="I503" t="n">
        <v>31.43759774518751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5.399476720688434</v>
      </c>
      <c r="G504" t="n">
        <v>0.5000128600554765</v>
      </c>
      <c r="H504" t="n">
        <v>5.593470146348589</v>
      </c>
      <c r="I504" t="n">
        <v>23.82150203277549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21.72567522176332</v>
      </c>
      <c r="F505" t="n">
        <v>6.244281596125001</v>
      </c>
      <c r="G505" t="n">
        <v>-1.737979407467771</v>
      </c>
      <c r="H505" t="n">
        <v>4.449429834615071</v>
      </c>
      <c r="I505" t="n">
        <v>18.01698442805833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6.246545902584311</v>
      </c>
      <c r="G506" t="n">
        <v>-6.948448132859141</v>
      </c>
      <c r="H506" t="n">
        <v>6.39423038596818</v>
      </c>
      <c r="I506" t="n">
        <v>14.29961193040015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4.839446692072968</v>
      </c>
      <c r="G507" t="n">
        <v>-10.22828142533546</v>
      </c>
      <c r="H507" t="n">
        <v>6.67095561048785</v>
      </c>
      <c r="I507" t="n">
        <v>13.21512812117944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4.517651057776328</v>
      </c>
      <c r="G508" t="n">
        <v>-11.62312376369733</v>
      </c>
      <c r="H508" t="n">
        <v>8.8835364759976</v>
      </c>
      <c r="I508" t="n">
        <v>11.54601927797419</v>
      </c>
      <c r="J508" t="n">
        <v>26.48370659182608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4.87728913623886</v>
      </c>
      <c r="G509" t="n">
        <v>-13.34751100281176</v>
      </c>
      <c r="H509" t="n">
        <v>6.649508812644167</v>
      </c>
      <c r="I509" t="n">
        <v>8.806098653557438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-4.689176715176457</v>
      </c>
      <c r="H510" t="n">
        <v>9.303513841591538</v>
      </c>
      <c r="I510" t="n">
        <v>16.98061564438378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11.22750033477231</v>
      </c>
      <c r="G511" t="n">
        <v>-6.684103628049853</v>
      </c>
      <c r="H511" t="n">
        <v>8.261082944923469</v>
      </c>
      <c r="I511" t="n">
        <v>17.39222459483076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6.359121060876527</v>
      </c>
      <c r="G512" t="n">
        <v>-9.072165942170663</v>
      </c>
      <c r="H512" t="n">
        <v>4.166138101554684</v>
      </c>
      <c r="I512" t="n">
        <v>15.2778861342822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-14.09894125564025</v>
      </c>
      <c r="H513" t="n">
        <v>-1.030169345802301</v>
      </c>
      <c r="I513" t="n">
        <v>3.307311399649304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0.5482294800371879</v>
      </c>
      <c r="G514" t="n">
        <v>-12.21178239675155</v>
      </c>
      <c r="H514" t="n">
        <v>4.392949802080381</v>
      </c>
      <c r="I514" t="n">
        <v>6.819294334184556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1.324374653590699</v>
      </c>
      <c r="G515" t="n">
        <v>-10.3671122157357</v>
      </c>
      <c r="H515" t="n">
        <v>3.881472400946651</v>
      </c>
      <c r="I515" t="n">
        <v>8.663237440575177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0.328355802502811</v>
      </c>
      <c r="G516" t="n">
        <v>-12.32829087600401</v>
      </c>
      <c r="H516" t="n">
        <v>0.2503427994658969</v>
      </c>
      <c r="I516" t="n">
        <v>8.355040690056303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-0.3651509579275736</v>
      </c>
      <c r="F517" t="n">
        <v>-3.148102406748432</v>
      </c>
      <c r="G517" t="n">
        <v>-19.98750694539724</v>
      </c>
      <c r="H517" t="n">
        <v>-1.627417898727457</v>
      </c>
      <c r="I517" t="n">
        <v>3.376967502611805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-9.539180278457415</v>
      </c>
      <c r="G518" t="n">
        <v>-26.22611436947696</v>
      </c>
      <c r="H518" t="n">
        <v>-4.661553323551503</v>
      </c>
      <c r="I518" t="n">
        <v>-1.484794604255402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-13.98814557265052</v>
      </c>
      <c r="G519" t="n">
        <v>-31.97486806741023</v>
      </c>
      <c r="H519" t="n">
        <v>-6.54513594554219</v>
      </c>
      <c r="I519" t="n">
        <v>-6.240845327340983</v>
      </c>
      <c r="J519" t="n">
        <v>0.2947591172495434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-14.42760931504913</v>
      </c>
      <c r="G520" t="n">
        <v>-32.71424750812923</v>
      </c>
      <c r="H520" t="n">
        <v>-5.35516808353208</v>
      </c>
      <c r="I520" t="n">
        <v>-6.712007975987744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-15.34392015950148</v>
      </c>
      <c r="G521" t="n">
        <v>-34.97916844055185</v>
      </c>
      <c r="H521" t="n">
        <v>-5.273368551512703</v>
      </c>
      <c r="I521" t="n">
        <v>-8.097234599328019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-16.54258619371559</v>
      </c>
      <c r="G522" t="n">
        <v>-33.06753065071004</v>
      </c>
      <c r="H522" t="n">
        <v>-5.521508686516341</v>
      </c>
      <c r="I522" t="n">
        <v>-7.950729436614246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-10.56499532860474</v>
      </c>
      <c r="G523" t="n">
        <v>-29.64542704247636</v>
      </c>
      <c r="H523" t="n">
        <v>-2.26009951360866</v>
      </c>
      <c r="I523" t="n">
        <v>-3.201476533826131</v>
      </c>
      <c r="J523" t="n">
        <v>2.441522790150552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-8.950859740494899</v>
      </c>
      <c r="F524" t="n">
        <v>-14.19263761374174</v>
      </c>
      <c r="G524" t="n">
        <v>-28.93384385871238</v>
      </c>
      <c r="H524" t="n">
        <v>-1.088646153521033</v>
      </c>
      <c r="I524" t="n">
        <v>-2.58369800156466</v>
      </c>
      <c r="J524" t="n">
        <v>3.920310395299342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-16.49204066051787</v>
      </c>
      <c r="G525" t="n">
        <v>-31.96333554972406</v>
      </c>
      <c r="H525" t="n">
        <v>-1.912013746705232</v>
      </c>
      <c r="I525" t="n">
        <v>-5.296001351687596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-17.05721554917907</v>
      </c>
      <c r="G526" t="n">
        <v>-32.61871649276532</v>
      </c>
      <c r="H526" t="n">
        <v>-2.046744775881515</v>
      </c>
      <c r="I526" t="n">
        <v>-6.794774686519157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-17.15363417035729</v>
      </c>
      <c r="G527" t="n">
        <v>-32.40517646421929</v>
      </c>
      <c r="H527" t="n">
        <v>-1.278836158787489</v>
      </c>
      <c r="I527" t="n">
        <v>-8.036477468371107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-14.93996014745567</v>
      </c>
      <c r="G528" t="n">
        <v>-33.55654869902721</v>
      </c>
      <c r="H528" t="n">
        <v>-3.425736544055469</v>
      </c>
      <c r="I528" t="n">
        <v>-10.14765087370139</v>
      </c>
      <c r="J528" t="n">
        <v>-2.965349376071169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-14.0465029010466</v>
      </c>
      <c r="G529" t="n">
        <v>-34.5111106842932</v>
      </c>
      <c r="H529" t="n">
        <v>-5.781164836857899</v>
      </c>
      <c r="I529" t="n">
        <v>-11.29507415115154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-10.69371844370012</v>
      </c>
      <c r="G530" t="n">
        <v>-33.46843086251485</v>
      </c>
      <c r="H530" t="n">
        <v>-4.002239753134229</v>
      </c>
      <c r="I530" t="n">
        <v>-10.88045361906129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-11.82831964027579</v>
      </c>
      <c r="G531" t="n">
        <v>-34.20446882845415</v>
      </c>
      <c r="H531" t="n">
        <v>-6.256829241934847</v>
      </c>
      <c r="I531" t="n">
        <v>-13.65241819610742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-13.73459045039419</v>
      </c>
      <c r="G532" t="n">
        <v>-32.13004764481734</v>
      </c>
      <c r="H532" t="n">
        <v>-4.864584181608278</v>
      </c>
      <c r="I532" t="n">
        <v>-12.905776415824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-12.58160116950503</v>
      </c>
      <c r="G533" t="n">
        <v>-30.71842201552736</v>
      </c>
      <c r="H533" t="n">
        <v>-5.019076094952513</v>
      </c>
      <c r="I533" t="n">
        <v>-11.51124036250848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-26.4872758219</v>
      </c>
      <c r="H534" t="n">
        <v>-0.8093977207161429</v>
      </c>
      <c r="I534" t="n">
        <v>-10.49471381443318</v>
      </c>
      <c r="J534" t="n">
        <v>-6.465755642191318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-8.441049648608301</v>
      </c>
      <c r="F535" t="n">
        <v>-6.361921268591031</v>
      </c>
      <c r="G535" t="n">
        <v>-21.68405667322795</v>
      </c>
      <c r="H535" t="n">
        <v>3.611507053271912</v>
      </c>
      <c r="I535" t="n">
        <v>-7.831938302446795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-7.372478465321642</v>
      </c>
      <c r="G536" t="n">
        <v>-21.43819478445542</v>
      </c>
      <c r="H536" t="n">
        <v>0.3585434108849928</v>
      </c>
      <c r="I536" t="n">
        <v>-7.31593516743475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-10.68450790881846</v>
      </c>
      <c r="G537" t="n">
        <v>-25.22243390781188</v>
      </c>
      <c r="H537" t="n">
        <v>-1.994187771712252</v>
      </c>
      <c r="I537" t="n">
        <v>-13.12969975097289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-11.5494097695909</v>
      </c>
      <c r="G538" t="n">
        <v>-25.79844949894129</v>
      </c>
      <c r="H538" t="n">
        <v>-4.600871700602616</v>
      </c>
      <c r="I538" t="n">
        <v>-14.48970179779128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-12.17681824220053</v>
      </c>
      <c r="G539" t="n">
        <v>-25.77316710402265</v>
      </c>
      <c r="H539" t="n">
        <v>-5.815334904410763</v>
      </c>
      <c r="I539" t="n">
        <v>-16.72185748061328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-12.81543445396918</v>
      </c>
      <c r="F540" t="n">
        <v>-12.91008046046548</v>
      </c>
      <c r="G540" t="n">
        <v>-26.17775793203887</v>
      </c>
      <c r="H540" t="n">
        <v>-3.621266798882128</v>
      </c>
      <c r="I540" t="n">
        <v>-15.29478829378148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-10.61403942763377</v>
      </c>
      <c r="G541" t="n">
        <v>-25.94585716427811</v>
      </c>
      <c r="H541" t="n">
        <v>-3.762213792637104</v>
      </c>
      <c r="I541" t="n">
        <v>-13.0079228182585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-12.15690353301275</v>
      </c>
      <c r="F542" t="n">
        <v>-9.688469877731155</v>
      </c>
      <c r="G542" t="n">
        <v>-25.7970994580866</v>
      </c>
      <c r="H542" t="n">
        <v>-2.586711964729704</v>
      </c>
      <c r="I542" t="n">
        <v>-11.70622716553256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-6.375048209997003</v>
      </c>
      <c r="G543" t="n">
        <v>-23.02444378201133</v>
      </c>
      <c r="H543" t="n">
        <v>1.178213621320467</v>
      </c>
      <c r="I543" t="n">
        <v>-9.428598262567922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1.005016198684272</v>
      </c>
      <c r="G544" t="n">
        <v>-17.59304380706479</v>
      </c>
      <c r="H544" t="n">
        <v>8.301346381762054</v>
      </c>
      <c r="I544" t="n">
        <v>-2.845036271224832</v>
      </c>
      <c r="J544" t="n">
        <v>9.758572291635058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0.7260778239501331</v>
      </c>
      <c r="G545" t="n">
        <v>-19.57270384859858</v>
      </c>
      <c r="H545" t="n">
        <v>11.55257167411419</v>
      </c>
      <c r="I545" t="n">
        <v>-3.028501256919036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-13.50420776073544</v>
      </c>
      <c r="H546" t="n">
        <v>18.56670893112788</v>
      </c>
      <c r="I546" t="n">
        <v>-0.7682071699423476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0.3343373219307777</v>
      </c>
      <c r="G547" t="n">
        <v>-15.10707422614851</v>
      </c>
      <c r="H547" t="n">
        <v>18.24892944526231</v>
      </c>
      <c r="I547" t="n">
        <v>-2.485309181789019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0.1171968831137127</v>
      </c>
      <c r="G548" t="n">
        <v>-13.37408240244924</v>
      </c>
      <c r="H548" t="n">
        <v>15.63430833574726</v>
      </c>
      <c r="I548" t="n">
        <v>-2.629016118637029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0.5290957670640584</v>
      </c>
      <c r="G549" t="n">
        <v>-14.18021127986505</v>
      </c>
      <c r="H549" t="n">
        <v>17.51563979311803</v>
      </c>
      <c r="I549" t="n">
        <v>-3.348801317206918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-2.058971997126746</v>
      </c>
      <c r="G550" t="n">
        <v>-19.12545444698196</v>
      </c>
      <c r="H550" t="n">
        <v>12.45251808474541</v>
      </c>
      <c r="I550" t="n">
        <v>-1.332000836551639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-2.171635872950139</v>
      </c>
      <c r="G551" t="n">
        <v>-17.2106385091475</v>
      </c>
      <c r="H551" t="n">
        <v>10.82392778547998</v>
      </c>
      <c r="I551" t="n">
        <v>-0.7684054396599693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-3.105785745998579</v>
      </c>
      <c r="G552" t="n">
        <v>-18.30424393206449</v>
      </c>
      <c r="H552" t="n">
        <v>9.234867799416557</v>
      </c>
      <c r="I552" t="n">
        <v>-0.5900460213857595</v>
      </c>
      <c r="J552" t="n">
        <v>9.873841559179898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-1.750572726736632</v>
      </c>
      <c r="G553" t="n">
        <v>-17.84650508263599</v>
      </c>
      <c r="H553" t="n">
        <v>10.61497930481026</v>
      </c>
      <c r="I553" t="n">
        <v>-2.114737501601072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-5.740577623756449</v>
      </c>
      <c r="G554" t="n">
        <v>-19.17695952745606</v>
      </c>
      <c r="H554" t="n">
        <v>6.644502233515359</v>
      </c>
      <c r="I554" t="n">
        <v>-11.21167677738387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-9.250771702736937</v>
      </c>
      <c r="G555" t="n">
        <v>-21.15513028686541</v>
      </c>
      <c r="H555" t="n">
        <v>4.424995399343157</v>
      </c>
      <c r="I555" t="n">
        <v>-14.22753708479194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-21.66718890621834</v>
      </c>
      <c r="H556" t="n">
        <v>4.616691966055808</v>
      </c>
      <c r="I556" t="n">
        <v>-12.41041821302776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-10.64529628135403</v>
      </c>
      <c r="G557" t="n">
        <v>-21.05785605303899</v>
      </c>
      <c r="H557" t="n">
        <v>1.648144422285802</v>
      </c>
      <c r="I557" t="n">
        <v>-15.12211626515164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-7.168999823909172</v>
      </c>
      <c r="G558" t="n">
        <v>-19.04434430937275</v>
      </c>
      <c r="H558" t="n">
        <v>3.771543199902117</v>
      </c>
      <c r="I558" t="n">
        <v>-9.818458850352362</v>
      </c>
      <c r="J558" t="n">
        <v>13.3323138636948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-6.025440801408277</v>
      </c>
      <c r="G559" t="n">
        <v>-17.60431980471346</v>
      </c>
      <c r="H559" t="n">
        <v>4.492609727865338</v>
      </c>
      <c r="I559" t="n">
        <v>-8.553311706915034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-5.169869330182141</v>
      </c>
      <c r="G560" t="n">
        <v>-18.12982367107143</v>
      </c>
      <c r="H560" t="n">
        <v>1.020097507199802</v>
      </c>
      <c r="I560" t="n">
        <v>-6.059963845278626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-3.63875680654393</v>
      </c>
      <c r="G561" t="n">
        <v>-17.16131770464261</v>
      </c>
      <c r="H561" t="n">
        <v>2.510751363631614</v>
      </c>
      <c r="I561" t="n">
        <v>-4.664737008740127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-6.738619959467728</v>
      </c>
      <c r="G562" t="n">
        <v>-16.51104035545904</v>
      </c>
      <c r="H562" t="n">
        <v>2.778921596500572</v>
      </c>
      <c r="I562" t="n">
        <v>-3.29860178496999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-7.02825386495679</v>
      </c>
      <c r="G563" t="n">
        <v>-15.31460265712997</v>
      </c>
      <c r="H563" t="n">
        <v>1.777182444731684</v>
      </c>
      <c r="I563" t="n">
        <v>-1.798369577777637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-5.997521366211823</v>
      </c>
      <c r="G564" t="n">
        <v>-13.81935257518755</v>
      </c>
      <c r="H564" t="n">
        <v>2.950908094745941</v>
      </c>
      <c r="I564" t="n">
        <v>-5.111819707501287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-6.242818452039445</v>
      </c>
      <c r="G565" t="n">
        <v>-14.68902926505424</v>
      </c>
      <c r="H565" t="n">
        <v>3.324692772814686</v>
      </c>
      <c r="I565" t="n">
        <v>-7.25901246797701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-4.745175794248436</v>
      </c>
      <c r="G566" t="n">
        <v>-16.99457269799048</v>
      </c>
      <c r="H566" t="n">
        <v>3.743515230327854</v>
      </c>
      <c r="I566" t="n">
        <v>-5.382133888651087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-3.046542044389688</v>
      </c>
      <c r="G567" t="n">
        <v>-14.67379687924079</v>
      </c>
      <c r="H567" t="n">
        <v>5.393373323152506</v>
      </c>
      <c r="I567" t="n">
        <v>-4.126659031343038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-6.652240050930336</v>
      </c>
      <c r="G568" t="n">
        <v>-17.2285499583747</v>
      </c>
      <c r="H568" t="n">
        <v>6.388557977874521</v>
      </c>
      <c r="I568" t="n">
        <v>-6.535257846297016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-7.144630212410497</v>
      </c>
      <c r="G569" t="n">
        <v>-14.56075066784128</v>
      </c>
      <c r="H569" t="n">
        <v>4.379536870025391</v>
      </c>
      <c r="I569" t="n">
        <v>-7.003188300866025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-8.182269623864002</v>
      </c>
      <c r="G570" t="n">
        <v>-11.72893795833502</v>
      </c>
      <c r="H570" t="n">
        <v>1.343603420794159</v>
      </c>
      <c r="I570" t="n">
        <v>-8.49669975004943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-9.434291867394517</v>
      </c>
      <c r="G571" t="n">
        <v>-9.065401893542679</v>
      </c>
      <c r="H571" t="n">
        <v>-0.8149814102550224</v>
      </c>
      <c r="I571" t="n">
        <v>-10.66263329226719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-11.81351444640686</v>
      </c>
      <c r="G572" t="n">
        <v>-12.50166094643195</v>
      </c>
      <c r="H572" t="n">
        <v>-1.875593650158836</v>
      </c>
      <c r="I572" t="n">
        <v>-11.78154241676467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-10.13340370408324</v>
      </c>
      <c r="G573" t="n">
        <v>-14.83419723808477</v>
      </c>
      <c r="H573" t="n">
        <v>-3.697400442620857</v>
      </c>
      <c r="I573" t="n">
        <v>-11.25402835033666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6.723942003509986</v>
      </c>
      <c r="F574" t="n">
        <v>-9.838173482987633</v>
      </c>
      <c r="G574" t="n">
        <v>-13.00903308159913</v>
      </c>
      <c r="H574" t="n">
        <v>-4.327302017460055</v>
      </c>
      <c r="I574" t="n">
        <v>-13.17322975281758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-10.47278437256488</v>
      </c>
      <c r="G575" t="n">
        <v>-15.89249234352865</v>
      </c>
      <c r="H575" t="n">
        <v>-7.297722046219834</v>
      </c>
      <c r="I575" t="n">
        <v>-12.50995749464021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-13.1472462901902</v>
      </c>
      <c r="H576" t="n">
        <v>-2.39170445705178</v>
      </c>
      <c r="I576" t="n">
        <v>-10.18442450192554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-8.833459693092715</v>
      </c>
      <c r="G577" t="n">
        <v>-11.20993055335551</v>
      </c>
      <c r="H577" t="n">
        <v>-2.181512078277814</v>
      </c>
      <c r="I577" t="n">
        <v>-9.994449420426532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-6.061127988434478</v>
      </c>
      <c r="G578" t="n">
        <v>-6.582542671377545</v>
      </c>
      <c r="H578" t="n">
        <v>-0.9017941073517277</v>
      </c>
      <c r="I578" t="n">
        <v>-5.315102630699887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-7.415559325832033</v>
      </c>
      <c r="G579" t="n">
        <v>-7.409215642478717</v>
      </c>
      <c r="H579" t="n">
        <v>-1.680605255309764</v>
      </c>
      <c r="I579" t="n">
        <v>-5.81804700626215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-3.006155525564824</v>
      </c>
      <c r="G580" t="n">
        <v>-3.722765215040225</v>
      </c>
      <c r="H580" t="n">
        <v>1.329739038000799</v>
      </c>
      <c r="I580" t="n">
        <v>-1.834209284096944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-4.77609661903291</v>
      </c>
      <c r="G581" t="n">
        <v>-5.16582652912474</v>
      </c>
      <c r="H581" t="n">
        <v>-0.7744850290773209</v>
      </c>
      <c r="I581" t="n">
        <v>-3.919281766077998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-2.325537925798427</v>
      </c>
      <c r="G582" t="n">
        <v>-6.540373755099993</v>
      </c>
      <c r="H582" t="n">
        <v>-0.2164282804906881</v>
      </c>
      <c r="I582" t="n">
        <v>-1.655958029731464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-3.999954910765391</v>
      </c>
      <c r="G583" t="n">
        <v>-6.253808956530227</v>
      </c>
      <c r="H583" t="n">
        <v>-0.5709156941701266</v>
      </c>
      <c r="I583" t="n">
        <v>-4.041965751692222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-9.405798730037496</v>
      </c>
      <c r="G584" t="n">
        <v>-7.737709034686646</v>
      </c>
      <c r="H584" t="n">
        <v>-3.441484721397137</v>
      </c>
      <c r="I584" t="n">
        <v>-6.934477631892177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-8.891530876072284</v>
      </c>
      <c r="G585" t="n">
        <v>-7.839995278882483</v>
      </c>
      <c r="H585" t="n">
        <v>-2.563427466762469</v>
      </c>
      <c r="I585" t="n">
        <v>-7.367543177365987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-8.998157739380641</v>
      </c>
      <c r="G586" t="n">
        <v>-8.818947803810639</v>
      </c>
      <c r="H586" t="n">
        <v>-3.93752553924045</v>
      </c>
      <c r="I586" t="n">
        <v>-6.655547071922474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-13.37737838717222</v>
      </c>
      <c r="G587" t="n">
        <v>-10.48207347413516</v>
      </c>
      <c r="H587" t="n">
        <v>-6.988882351528957</v>
      </c>
      <c r="I587" t="n">
        <v>-8.065013900578977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-15.65594135410784</v>
      </c>
      <c r="G588" t="n">
        <v>-10.01592656959268</v>
      </c>
      <c r="H588" t="n">
        <v>-7.039094424203807</v>
      </c>
      <c r="I588" t="n">
        <v>-8.078866924302531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3.755038913407471</v>
      </c>
      <c r="F589" t="n">
        <v>-14.90968317935837</v>
      </c>
      <c r="G589" t="n">
        <v>-10.86184384153474</v>
      </c>
      <c r="H589" t="n">
        <v>-6.844214032712981</v>
      </c>
      <c r="I589" t="n">
        <v>-9.708828986087514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-15.72899712581714</v>
      </c>
      <c r="G590" t="n">
        <v>-12.37842938715636</v>
      </c>
      <c r="H590" t="n">
        <v>-8.988128915647264</v>
      </c>
      <c r="I590" t="n">
        <v>-10.99831270804024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-11.56059813122718</v>
      </c>
      <c r="H591" t="n">
        <v>-8.056442357942139</v>
      </c>
      <c r="I591" t="n">
        <v>-9.616609887554317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-14.39169816783742</v>
      </c>
      <c r="G592" t="n">
        <v>-12.04052338992656</v>
      </c>
      <c r="H592" t="n">
        <v>-8.189748651941242</v>
      </c>
      <c r="I592" t="n">
        <v>-8.912015713298038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-11.20821540223183</v>
      </c>
      <c r="H593" t="n">
        <v>-7.707977501913666</v>
      </c>
      <c r="I593" t="n">
        <v>-7.78895582284086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-12.96331181792904</v>
      </c>
      <c r="G594" t="n">
        <v>-10.42847719649325</v>
      </c>
      <c r="H594" t="n">
        <v>-6.621204467895714</v>
      </c>
      <c r="I594" t="n">
        <v>-6.118912372787344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-13.69072083912116</v>
      </c>
      <c r="G595" t="n">
        <v>-9.688745346616889</v>
      </c>
      <c r="H595" t="n">
        <v>-5.243469256067135</v>
      </c>
      <c r="I595" t="n">
        <v>-4.372117785955143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-14.82507014041153</v>
      </c>
      <c r="H596" t="n">
        <v>-12.06750854130781</v>
      </c>
      <c r="I596" t="n">
        <v>-10.00436053029748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-3.917451501173075</v>
      </c>
      <c r="G597" t="n">
        <v>-4.120133566843243</v>
      </c>
      <c r="H597" t="n">
        <v>4.65379665379666</v>
      </c>
      <c r="I597" t="n">
        <v>9.038243565089953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-7.219938545684313</v>
      </c>
      <c r="G598" t="n">
        <v>-5.043560113084911</v>
      </c>
      <c r="H598" t="n">
        <v>1.331809999535039</v>
      </c>
      <c r="I598" t="n">
        <v>5.227223634592604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-11.76455747300434</v>
      </c>
      <c r="G599" t="n">
        <v>-8.943864280526824</v>
      </c>
      <c r="H599" t="n">
        <v>-2.489022731688362</v>
      </c>
      <c r="I599" t="n">
        <v>3.458997824452914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9.593814947021206</v>
      </c>
      <c r="F600" t="n">
        <v>-13.23895120495107</v>
      </c>
      <c r="G600" t="n">
        <v>-10.9579596830532</v>
      </c>
      <c r="H600" t="n">
        <v>-5.918991458191436</v>
      </c>
      <c r="I600" t="n">
        <v>1.708750890420108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-12.27487927261963</v>
      </c>
      <c r="G601" t="n">
        <v>-10.5500902684952</v>
      </c>
      <c r="H601" t="n">
        <v>-6.537499326055684</v>
      </c>
      <c r="I601" t="n">
        <v>4.344844737847908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-11.97334915827344</v>
      </c>
      <c r="H602" t="n">
        <v>-6.756220936858548</v>
      </c>
      <c r="I602" t="n">
        <v>-2.872595397499844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-15.11925337171556</v>
      </c>
      <c r="G603" t="n">
        <v>-13.10880537765149</v>
      </c>
      <c r="H603" t="n">
        <v>-8.506334466378329</v>
      </c>
      <c r="I603" t="n">
        <v>-4.305403893901561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-16.30867191617912</v>
      </c>
      <c r="G604" t="n">
        <v>-14.49112727706299</v>
      </c>
      <c r="H604" t="n">
        <v>-8.82166766392929</v>
      </c>
      <c r="I604" t="n">
        <v>-4.211809940512612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-15.09789111460461</v>
      </c>
      <c r="G605" t="n">
        <v>-15.21107490810392</v>
      </c>
      <c r="H605" t="n">
        <v>-7.021934367448912</v>
      </c>
      <c r="I605" t="n">
        <v>-3.685632434123765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-14.71281239924029</v>
      </c>
      <c r="G606" t="n">
        <v>-14.04593159457607</v>
      </c>
      <c r="H606" t="n">
        <v>-8.042620204154705</v>
      </c>
      <c r="I606" t="n">
        <v>-4.020040036654427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-10.75768351393439</v>
      </c>
      <c r="H607" t="n">
        <v>-6.975962192062701</v>
      </c>
      <c r="I607" t="n">
        <v>-5.410770589956782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-13.83629706650279</v>
      </c>
      <c r="G608" t="n">
        <v>-12.46042933063025</v>
      </c>
      <c r="H608" t="n">
        <v>-5.457311341282178</v>
      </c>
      <c r="I608" t="n">
        <v>-6.293741604577773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-8.537174994173114</v>
      </c>
      <c r="H609" t="n">
        <v>-4.232753793723809</v>
      </c>
      <c r="I609" t="n">
        <v>-4.427964695732967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-7.772290956870698</v>
      </c>
      <c r="H610" t="n">
        <v>-4.687562581101767</v>
      </c>
      <c r="I610" t="n">
        <v>-5.257792668513062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-11.238672066218</v>
      </c>
      <c r="G611" t="n">
        <v>-6.85415274318002</v>
      </c>
      <c r="H611" t="n">
        <v>-5.14866922961591</v>
      </c>
      <c r="I611" t="n">
        <v>-3.684490536508822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-6.683292024980925</v>
      </c>
      <c r="H612" t="n">
        <v>-6.883870027581363</v>
      </c>
      <c r="I612" t="n">
        <v>-4.284637835212212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-5.79928054553177</v>
      </c>
      <c r="H613" t="n">
        <v>-9.559656576726926</v>
      </c>
      <c r="I613" t="n">
        <v>-5.100612093545099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-13.20557752278643</v>
      </c>
      <c r="G614" t="n">
        <v>-6.99037006881974</v>
      </c>
      <c r="H614" t="n">
        <v>-9.616903332872074</v>
      </c>
      <c r="I614" t="n">
        <v>-6.275023521901224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-5.786352115620963</v>
      </c>
      <c r="H615" t="n">
        <v>-7.265921411645026</v>
      </c>
      <c r="I615" t="n">
        <v>-5.386670266184868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-14.77145985174625</v>
      </c>
      <c r="G616" t="n">
        <v>-4.826092589064579</v>
      </c>
      <c r="H616" t="n">
        <v>-6.890617862404125</v>
      </c>
      <c r="I616" t="n">
        <v>-7.46598047207091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-16.10635037534818</v>
      </c>
      <c r="G617" t="n">
        <v>-5.350756196105477</v>
      </c>
      <c r="H617" t="n">
        <v>-5.875810355021438</v>
      </c>
      <c r="I617" t="n">
        <v>-6.756107752350604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-15.89613146872787</v>
      </c>
      <c r="G618" t="n">
        <v>-8.014717778606261</v>
      </c>
      <c r="H618" t="n">
        <v>-5.73231502710253</v>
      </c>
      <c r="I618" t="n">
        <v>-7.505211470619821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-16.96492700732837</v>
      </c>
      <c r="G619" t="n">
        <v>-7.34568333253296</v>
      </c>
      <c r="H619" t="n">
        <v>-8.118685551990868</v>
      </c>
      <c r="I619" t="n">
        <v>-11.17869338694955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-17.93569894980897</v>
      </c>
      <c r="G620" t="n">
        <v>-7.715610349043367</v>
      </c>
      <c r="H620" t="n">
        <v>-7.208166284346451</v>
      </c>
      <c r="I620" t="n">
        <v>-14.89804101649435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-17.39470365936373</v>
      </c>
      <c r="G621" t="n">
        <v>-8.909471173567429</v>
      </c>
      <c r="H621" t="n">
        <v>-7.27235918564626</v>
      </c>
      <c r="I621" t="n">
        <v>-13.54079256185389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-16.31832352842553</v>
      </c>
      <c r="G622" t="n">
        <v>-8.243506498997199</v>
      </c>
      <c r="H622" t="n">
        <v>-8.356762056311396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-17.87463966168266</v>
      </c>
      <c r="G623" t="n">
        <v>-9.197317382109539</v>
      </c>
      <c r="H623" t="n">
        <v>-7.189816788795744</v>
      </c>
      <c r="I623" t="n">
        <v>-16.08521007196991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-17.3552247745679</v>
      </c>
      <c r="G624" t="n">
        <v>-9.626433760242403</v>
      </c>
      <c r="H624" t="n">
        <v>-7.147913627857683</v>
      </c>
      <c r="I624" t="n">
        <v>-16.37761201569315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-11.57336614752244</v>
      </c>
      <c r="H625" t="n">
        <v>-9.340194125652147</v>
      </c>
      <c r="I625" t="n">
        <v>-19.57401343445214</v>
      </c>
      <c r="J625" t="n">
        <v>-11.48132043217766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-19.78928923432371</v>
      </c>
      <c r="G626" t="n">
        <v>-11.52045312920292</v>
      </c>
      <c r="H626" t="n">
        <v>-8.248808245593263</v>
      </c>
      <c r="I626" t="n">
        <v>-20.02590409159808</v>
      </c>
      <c r="J626" t="n">
        <v>-10.2582698477966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-10.39443599589437</v>
      </c>
      <c r="H627" t="n">
        <v>-7.782387446168904</v>
      </c>
      <c r="I627" t="n">
        <v>-21.77295859106633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-14.9103881592244</v>
      </c>
      <c r="G628" t="n">
        <v>-7.940056726097222</v>
      </c>
      <c r="H628" t="n">
        <v>-3.852909512784075</v>
      </c>
      <c r="I628" t="n">
        <v>-19.10731040507312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-16.58969540321736</v>
      </c>
      <c r="G629" t="n">
        <v>-10.08979054078782</v>
      </c>
      <c r="H629" t="n">
        <v>-7.266636985494957</v>
      </c>
      <c r="I629" t="n">
        <v>-19.63363943975271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-16.90684075414666</v>
      </c>
      <c r="G630" t="n">
        <v>-11.37377790681411</v>
      </c>
      <c r="H630" t="n">
        <v>-10.95996332766575</v>
      </c>
      <c r="I630" t="n">
        <v>-19.45424269204984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-18.57832204619625</v>
      </c>
      <c r="G631" t="n">
        <v>-12.57775685471523</v>
      </c>
      <c r="H631" t="n">
        <v>-13.32701005090358</v>
      </c>
      <c r="I631" t="n">
        <v>-20.90432744663072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-16.34719256164973</v>
      </c>
      <c r="H632" t="n">
        <v>-12.79753095812183</v>
      </c>
      <c r="I632" t="n">
        <v>-24.28661999141707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-20.81842371692999</v>
      </c>
      <c r="G633" t="n">
        <v>-15.58198684466321</v>
      </c>
      <c r="H633" t="n">
        <v>-12.62758235804915</v>
      </c>
      <c r="I633" t="n">
        <v>-23.21016589209319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-21.91059087189232</v>
      </c>
      <c r="G634" t="n">
        <v>-19.27490947810818</v>
      </c>
      <c r="H634" t="n">
        <v>-13.27576493574282</v>
      </c>
      <c r="I634" t="n">
        <v>-23.7662552796159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-23.78095513540157</v>
      </c>
      <c r="G635" t="n">
        <v>-22.91335470751656</v>
      </c>
      <c r="H635" t="n">
        <v>-16.89814759596814</v>
      </c>
      <c r="I635" t="n">
        <v>-24.87229294195631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-23.74924236502434</v>
      </c>
      <c r="G636" t="n">
        <v>-21.62713404979189</v>
      </c>
      <c r="H636" t="n">
        <v>-18.43575505904048</v>
      </c>
      <c r="I636" t="n">
        <v>-26.00690165899392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-21.39876493126645</v>
      </c>
      <c r="H637" t="n">
        <v>-19.48459957833861</v>
      </c>
      <c r="I637" t="n">
        <v>-27.7494272151067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-22.52518705020093</v>
      </c>
      <c r="G638" t="n">
        <v>-19.75293817130807</v>
      </c>
      <c r="H638" t="n">
        <v>-19.130467499139</v>
      </c>
      <c r="I638" t="n">
        <v>-25.42601383501494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-19.24490861479335</v>
      </c>
      <c r="G639" t="n">
        <v>-16.95291670599664</v>
      </c>
      <c r="H639" t="n">
        <v>-18.44943289180547</v>
      </c>
      <c r="I639" t="n">
        <v>-20.60043058330068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-14.4142048332664</v>
      </c>
      <c r="H640" t="n">
        <v>-17.5619918642927</v>
      </c>
      <c r="I640" t="n">
        <v>-19.69253036375603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-16.11352418662232</v>
      </c>
      <c r="H641" t="n">
        <v>-18.12199109209793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-14.38871257836947</v>
      </c>
      <c r="H642" t="n">
        <v>-15.41244607270376</v>
      </c>
      <c r="I642" t="n">
        <v>-23.1448598598836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-21.41758014355402</v>
      </c>
      <c r="G643" t="n">
        <v>-13.94443929953966</v>
      </c>
      <c r="H643" t="n">
        <v>-16.05713174658882</v>
      </c>
      <c r="I643" t="n">
        <v>-24.42382394510857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-20.87975280835019</v>
      </c>
      <c r="G644" t="n">
        <v>-15.36911689519188</v>
      </c>
      <c r="H644" t="n">
        <v>-14.15668416244596</v>
      </c>
      <c r="I644" t="n">
        <v>-26.8951543933333</v>
      </c>
      <c r="J644" t="n">
        <v>-12.433807154209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-19.85380235929317</v>
      </c>
      <c r="G645" t="n">
        <v>-12.65812732837287</v>
      </c>
      <c r="H645" t="n">
        <v>-13.99376492959676</v>
      </c>
      <c r="I645" t="n">
        <v>-25.33742940206275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-17.66971155315323</v>
      </c>
      <c r="G646" t="n">
        <v>-11.39473773640003</v>
      </c>
      <c r="H646" t="n">
        <v>-14.28214676573534</v>
      </c>
      <c r="I646" t="n">
        <v>-23.64470991625757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-12.87777260150935</v>
      </c>
      <c r="I647" t="n">
        <v>-23.98382723452832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-14.77419011081845</v>
      </c>
      <c r="I648" t="n">
        <v>-25.16301138588848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-16.98444631261215</v>
      </c>
      <c r="H649" t="n">
        <v>-15.88431499937687</v>
      </c>
      <c r="I649" t="n">
        <v>-24.62212489356611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-17.7710632124098</v>
      </c>
      <c r="H650" t="n">
        <v>-16.22889568728221</v>
      </c>
      <c r="I650" t="n">
        <v>-23.91905766423812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-18.31158942298828</v>
      </c>
      <c r="H651" t="n">
        <v>-16.23483270808532</v>
      </c>
      <c r="I651" t="n">
        <v>-23.96764150234923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-24.83447509727693</v>
      </c>
      <c r="G652" t="n">
        <v>-18.27754282663621</v>
      </c>
      <c r="H652" t="n">
        <v>-16.54852978528652</v>
      </c>
      <c r="I652" t="n">
        <v>-23.52643752381759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-24.62914458716089</v>
      </c>
      <c r="G653" t="n">
        <v>-19.53439579215435</v>
      </c>
      <c r="H653" t="n">
        <v>-19.93789540890359</v>
      </c>
      <c r="I653" t="n">
        <v>-25.51209718854942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-23.04762473599421</v>
      </c>
      <c r="G654" t="n">
        <v>-17.70316383122027</v>
      </c>
      <c r="H654" t="n">
        <v>-18.14188018915687</v>
      </c>
      <c r="I654" t="n">
        <v>-24.14667052916025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-21.85701103722824</v>
      </c>
      <c r="G655" t="n">
        <v>-17.90471835852458</v>
      </c>
      <c r="H655" t="n">
        <v>-16.63361350816712</v>
      </c>
      <c r="I655" t="n">
        <v>-23.65824607589994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-20.04510283004047</v>
      </c>
      <c r="G656" t="n">
        <v>-18.83657905843419</v>
      </c>
      <c r="H656" t="n">
        <v>-17.31361190428842</v>
      </c>
      <c r="I656" t="n">
        <v>-24.20833065762426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-19.30898047526487</v>
      </c>
      <c r="G657" t="n">
        <v>-19.36383228796512</v>
      </c>
      <c r="H657" t="n">
        <v>-18.77442570851139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-18.42449882244544</v>
      </c>
      <c r="G658" t="n">
        <v>-20.17502097577389</v>
      </c>
      <c r="H658" t="n">
        <v>-17.88337677528709</v>
      </c>
      <c r="I658" t="n">
        <v>-24.60657078455688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-17.66003354728887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-16.64844138670841</v>
      </c>
      <c r="G660" t="n">
        <v>-18.66400585544129</v>
      </c>
      <c r="H660" t="n">
        <v>-18.05320739952276</v>
      </c>
      <c r="I660" t="n">
        <v>-22.71240817759605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-20.48448735309239</v>
      </c>
      <c r="H661" t="n">
        <v>-17.2835376999772</v>
      </c>
      <c r="I661" t="n">
        <v>-21.82951610499072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-12.87616477003879</v>
      </c>
      <c r="G662" t="n">
        <v>-16.75509054472541</v>
      </c>
      <c r="H662" t="n">
        <v>-14.11216768131235</v>
      </c>
      <c r="I662" t="n">
        <v>-20.48423379843863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-16.90701616199326</v>
      </c>
      <c r="H663" t="n">
        <v>-12.85084989774808</v>
      </c>
      <c r="I663" t="n">
        <v>-18.02978946590925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-13.02006997483336</v>
      </c>
      <c r="G664" t="n">
        <v>-16.20331225279959</v>
      </c>
      <c r="H664" t="n">
        <v>-14.42432465318649</v>
      </c>
      <c r="I664" t="n">
        <v>-17.46649548876491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-12.73917532971011</v>
      </c>
      <c r="H665" t="n">
        <v>-11.92551261368299</v>
      </c>
      <c r="I665" t="n">
        <v>-13.44488954813036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-12.72695151245511</v>
      </c>
      <c r="G666" t="n">
        <v>-13.94593075724868</v>
      </c>
      <c r="H666" t="n">
        <v>-14.89069623410125</v>
      </c>
      <c r="I666" t="n">
        <v>-15.3810587366177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-14.01884168589634</v>
      </c>
      <c r="I667" t="n">
        <v>-15.09110578440508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-13.45405984494812</v>
      </c>
      <c r="G668" t="n">
        <v>-11.70257289634139</v>
      </c>
      <c r="H668" t="n">
        <v>-15.62402649913763</v>
      </c>
      <c r="I668" t="n">
        <v>-15.00089846782672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-11.14402098967411</v>
      </c>
      <c r="H669" t="n">
        <v>-16.54263304283502</v>
      </c>
      <c r="I669" t="n">
        <v>-15.34304129295055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-12.4613139658511</v>
      </c>
      <c r="G670" t="n">
        <v>-10.09376598970442</v>
      </c>
      <c r="H670" t="n">
        <v>-15.1695673764836</v>
      </c>
      <c r="I670" t="n">
        <v>-14.39707588756904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-11.05714072156402</v>
      </c>
      <c r="G671" t="n">
        <v>-9.146125147032979</v>
      </c>
      <c r="H671" t="n">
        <v>-16.01914639977379</v>
      </c>
      <c r="I671" t="n">
        <v>-12.16663986187901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-13.48943243700834</v>
      </c>
      <c r="G672" t="n">
        <v>-10.57566980057621</v>
      </c>
      <c r="H672" t="n">
        <v>-17.73451636242032</v>
      </c>
      <c r="I672" t="n">
        <v>-12.05146937858544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-12.69792670411445</v>
      </c>
      <c r="H673" t="n">
        <v>-19.20126059707026</v>
      </c>
      <c r="I673" t="n">
        <v>-15.3767285205055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-16.68077867517471</v>
      </c>
      <c r="G674" t="n">
        <v>-10.21237961456371</v>
      </c>
      <c r="H674" t="n">
        <v>-18.42432788064491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-20.03822096070525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-17.00813218009095</v>
      </c>
      <c r="G676" t="n">
        <v>-10.75011374793458</v>
      </c>
      <c r="H676" t="n">
        <v>-19.8093747146693</v>
      </c>
      <c r="I676" t="n">
        <v>-13.51878634116933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-14.64720757286674</v>
      </c>
      <c r="H677" t="n">
        <v>-19.82126108235961</v>
      </c>
      <c r="I677" t="n">
        <v>-13.88163396137518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-18.99374799526606</v>
      </c>
      <c r="G678" t="n">
        <v>-12.18993334190412</v>
      </c>
      <c r="H678" t="n">
        <v>-21.63119976564666</v>
      </c>
      <c r="I678" t="n">
        <v>-13.22085834942087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-18.13505151407465</v>
      </c>
      <c r="G679" t="n">
        <v>-11.92356118034386</v>
      </c>
      <c r="H679" t="n">
        <v>-21.33519275051979</v>
      </c>
      <c r="I679" t="n">
        <v>-11.73575240068835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-21.46503874587278</v>
      </c>
      <c r="I680" t="n">
        <v>-13.02841614440173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-5.953936329497611</v>
      </c>
      <c r="H681" t="n">
        <v>-20.08326433671018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-10.60324461224629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-16.05679764035556</v>
      </c>
      <c r="G683" t="n">
        <v>-3.422483696997569</v>
      </c>
      <c r="H683" t="n">
        <v>-16.85623577564342</v>
      </c>
      <c r="I683" t="n">
        <v>-12.62720737816597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-5.234973755634464</v>
      </c>
      <c r="H684" t="n">
        <v>-17.59562500258941</v>
      </c>
      <c r="I684" t="n">
        <v>-10.90961351965117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-14.81328254426444</v>
      </c>
      <c r="G685" t="n">
        <v>-4.486318033029468</v>
      </c>
      <c r="H685" t="n">
        <v>-17.79414553696823</v>
      </c>
      <c r="I685" t="n">
        <v>-9.884497423442728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-14.91603577812821</v>
      </c>
      <c r="G686" t="n">
        <v>-3.772898873311648</v>
      </c>
      <c r="H686" t="n">
        <v>-17.20975298540307</v>
      </c>
      <c r="I686" t="n">
        <v>-10.82882637548277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-5.591298566776781</v>
      </c>
      <c r="H687" t="n">
        <v>-17.72045117323146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-6.40242233635272</v>
      </c>
      <c r="H688" t="n">
        <v>-17.89738645528784</v>
      </c>
      <c r="I688" t="n">
        <v>-7.902757081779576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-14.63261568684807</v>
      </c>
      <c r="G689" t="n">
        <v>-6.488229431723447</v>
      </c>
      <c r="H689" t="n">
        <v>-17.43054109862764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-13.27087763333589</v>
      </c>
      <c r="G690" t="n">
        <v>-6.642500335967283</v>
      </c>
      <c r="H690" t="n">
        <v>-15.98642307658906</v>
      </c>
      <c r="I690" t="n">
        <v>-5.884276620388407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-13.36835815163537</v>
      </c>
      <c r="G691" t="n">
        <v>-7.09215957785908</v>
      </c>
      <c r="H691" t="n">
        <v>-18.14503172892517</v>
      </c>
      <c r="I691" t="n">
        <v>-5.466464399867688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-17.63649557157925</v>
      </c>
      <c r="I692" t="n">
        <v>-3.81841973808551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-9.569042750105005</v>
      </c>
      <c r="G693" t="n">
        <v>1.643743770435169</v>
      </c>
      <c r="H693" t="n">
        <v>-16.44456000192744</v>
      </c>
      <c r="I693" t="n">
        <v>-2.817346052302383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-12.81130774432013</v>
      </c>
      <c r="G694" t="n">
        <v>8.943551798106597</v>
      </c>
      <c r="H694" t="n">
        <v>-12.82526149126153</v>
      </c>
      <c r="I694" t="n">
        <v>-0.8573972911766981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8.988960182075711</v>
      </c>
      <c r="H695" t="n">
        <v>-14.17154649274119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15.84246822001811</v>
      </c>
      <c r="H696" t="n">
        <v>-13.47997068476318</v>
      </c>
      <c r="I696" t="n">
        <v>1.588403793825899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-4.800325471238597</v>
      </c>
      <c r="G697" t="n">
        <v>16.55465788504422</v>
      </c>
      <c r="H697" t="n">
        <v>-14.99482659083822</v>
      </c>
      <c r="I697" t="n">
        <v>2.727932762458063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-18.09587581224713</v>
      </c>
      <c r="I699" t="n">
        <v>0.9665679165637764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-17.9739339271726</v>
      </c>
      <c r="I700" t="n">
        <v>-0.4642840563548689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-6.674176732287462</v>
      </c>
      <c r="G701" t="n">
        <v>19.3562319120157</v>
      </c>
      <c r="H701" t="n">
        <v>-18.77426186979643</v>
      </c>
      <c r="I701" t="n">
        <v>-2.824658316678197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-4.026438473445781</v>
      </c>
      <c r="G702" t="n">
        <v>26.80527692514904</v>
      </c>
      <c r="H702" t="n">
        <v>-16.36014561868643</v>
      </c>
      <c r="I702" t="n">
        <v>-1.234177297736527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-4.736474564378124</v>
      </c>
      <c r="G703" t="n">
        <v>25.01958219596885</v>
      </c>
      <c r="H703" t="n">
        <v>-16.67890042606412</v>
      </c>
      <c r="I703" t="n">
        <v>-0.2813964205845121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-5.744907736615823</v>
      </c>
      <c r="G704" t="n">
        <v>21.83169900866748</v>
      </c>
      <c r="H704" t="n">
        <v>-17.91096826290383</v>
      </c>
      <c r="I704" t="n">
        <v>-2.064199161652969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21.36999650536657</v>
      </c>
      <c r="H705" t="n">
        <v>-16.49281592994017</v>
      </c>
      <c r="I705" t="n">
        <v>0.4734955826024123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26.02630200048655</v>
      </c>
      <c r="H706" t="n">
        <v>-14.74948548707652</v>
      </c>
      <c r="I706" t="n">
        <v>1.672065226300745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-2.368013271189184</v>
      </c>
      <c r="G707" t="n">
        <v>25.72774016446679</v>
      </c>
      <c r="H707" t="n">
        <v>-14.09960137988887</v>
      </c>
      <c r="I707" t="n">
        <v>3.447328626647916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4.611475178775204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26.73701708419902</v>
      </c>
      <c r="H709" t="n">
        <v>-12.07480308009926</v>
      </c>
      <c r="I709" t="n">
        <v>5.697874335468778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26.87033079225671</v>
      </c>
      <c r="H710" t="n">
        <v>-9.972069738110322</v>
      </c>
      <c r="I710" t="n">
        <v>5.963388358586941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-3.387540576437409</v>
      </c>
      <c r="G711" t="n">
        <v>26.19245604472285</v>
      </c>
      <c r="H711" t="n">
        <v>-9.444038569102043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25.95447392999051</v>
      </c>
      <c r="H712" t="n">
        <v>-9.374043925728405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29.42572075616514</v>
      </c>
      <c r="H713" t="n">
        <v>-5.997641929926257</v>
      </c>
      <c r="I713" t="n">
        <v>7.446772249391276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26.20004215875085</v>
      </c>
      <c r="H714" t="n">
        <v>-8.038674486594587</v>
      </c>
      <c r="I714" t="n">
        <v>4.355014371085253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-3.412005143229291</v>
      </c>
      <c r="G715" t="n">
        <v>21.15055049511527</v>
      </c>
      <c r="H715" t="n">
        <v>-9.025866513118785</v>
      </c>
      <c r="I715" t="n">
        <v>-0.9274314276750961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-7.14336572454608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-2.623038398200062</v>
      </c>
      <c r="G717" t="n">
        <v>19.31806010734407</v>
      </c>
      <c r="H717" t="n">
        <v>-8.64988046266607</v>
      </c>
      <c r="I717" t="n">
        <v>0.594857563549045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21.71351948629019</v>
      </c>
      <c r="H718" t="n">
        <v>-8.422735495072297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19.94601540042307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21.46795662027765</v>
      </c>
      <c r="H720" t="n">
        <v>-7.338160911369485</v>
      </c>
      <c r="I720" t="n">
        <v>-1.616643746233548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-4.501701851407858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-2.403266626404466</v>
      </c>
      <c r="G722" t="n">
        <v>19.07376384836981</v>
      </c>
      <c r="H722" t="n">
        <v>-11.90533707153418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-2.094137029268717</v>
      </c>
      <c r="G723" t="n">
        <v>19.47639165682764</v>
      </c>
      <c r="H723" t="n">
        <v>-10.55954362525865</v>
      </c>
      <c r="I723" t="n">
        <v>-3.808422674251122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16.40556320289435</v>
      </c>
      <c r="H724" t="n">
        <v>-10.36640749122327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17.48111584186516</v>
      </c>
      <c r="H725" t="n">
        <v>-9.771153994478144</v>
      </c>
      <c r="I725" t="n">
        <v>-3.431986362083128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19.96406123175703</v>
      </c>
      <c r="H726" t="n">
        <v>-9.905974446216115</v>
      </c>
      <c r="I726" t="n">
        <v>-3.771890452841176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-6.935630128418946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-5.673827912532204</v>
      </c>
      <c r="I731" t="n">
        <v>-0.5735444251706912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8.438833576830129</v>
      </c>
      <c r="G732" t="n">
        <v>25.75072600747457</v>
      </c>
      <c r="H732" t="n">
        <v>-2.892923106915557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-1.853953783082163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23.12997968103938</v>
      </c>
      <c r="H734" t="n">
        <v>-0.154213107654555</v>
      </c>
      <c r="I734" t="n">
        <v>3.900757168854141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0.1568589647404028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23.03738770967203</v>
      </c>
      <c r="H736" t="n">
        <v>-0.5197066871839073</v>
      </c>
      <c r="I736" t="n">
        <v>3.162265635498129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1.100042763708342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12.81327448460807</v>
      </c>
      <c r="G738" t="n">
        <v>28.1922896934631</v>
      </c>
      <c r="H738" t="n">
        <v>3.063035380881352</v>
      </c>
      <c r="I738" t="n">
        <v>5.500433599473697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9.077295500910253</v>
      </c>
      <c r="I739" t="n">
        <v>9.016958845551915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7.977267236418362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7.941699954487746</v>
      </c>
      <c r="I741" t="n">
        <v>7.229195701909208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17.75000969452549</v>
      </c>
      <c r="G742" t="n">
        <v>24.1534248257331</v>
      </c>
      <c r="H742" t="n">
        <v>5.960225638907124</v>
      </c>
      <c r="I742" t="n">
        <v>2.046967506750863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19.18960442686395</v>
      </c>
      <c r="H743" t="n">
        <v>4.039130084942655</v>
      </c>
      <c r="I743" t="n">
        <v>-6.106073128831357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18.4005386772879</v>
      </c>
      <c r="G744" t="n">
        <v>24.89024680078997</v>
      </c>
      <c r="H744" t="n">
        <v>5.329223088753321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22.01037837435083</v>
      </c>
      <c r="G745" t="n">
        <v>24.03597655555982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23.13003888674261</v>
      </c>
      <c r="H746" t="n">
        <v>6.608432206759551</v>
      </c>
      <c r="I746" t="n">
        <v>-5.626042419383859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24.47292310332598</v>
      </c>
      <c r="G747" t="n">
        <v>26.76719921514859</v>
      </c>
      <c r="H747" t="n">
        <v>11.87833587955662</v>
      </c>
      <c r="I747" t="n">
        <v>-0.9274606345668679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25.72272232663049</v>
      </c>
      <c r="G748" t="n">
        <v>28.6354215055316</v>
      </c>
      <c r="H748" t="n">
        <v>16.26999613063265</v>
      </c>
      <c r="I748" t="n">
        <v>-0.867198314121731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13.5628504234327</v>
      </c>
      <c r="I750" t="n">
        <v>-1.923768801760639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31.5721938227637</v>
      </c>
      <c r="H752" t="n">
        <v>6.827994255917513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17.02331911040449</v>
      </c>
      <c r="G753" t="n">
        <v>30.76473806703248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15.87535425701594</v>
      </c>
      <c r="G754" t="n">
        <v>25.89311572020641</v>
      </c>
      <c r="H754" t="n">
        <v>2.863230577283526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18.80992680615814</v>
      </c>
      <c r="G755" t="n">
        <v>27.64149098133757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13.60833659991276</v>
      </c>
      <c r="I757" t="n">
        <v>9.966848943615393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34.01080359712088</v>
      </c>
      <c r="H758" t="n">
        <v>12.92633791075099</v>
      </c>
      <c r="I758" t="n">
        <v>10.13752140342223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20.81501010434748</v>
      </c>
      <c r="G759" t="n">
        <v>39.58666703151452</v>
      </c>
      <c r="H759" t="n">
        <v>11.63423976542746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8.553578366926317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47.14274799689904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15.47970845852287</v>
      </c>
      <c r="G763" t="n">
        <v>43.571787631172</v>
      </c>
      <c r="H763" t="n">
        <v>15.64323030826218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47.89208489179455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20.99047016846573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18.51264538567003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15.64976835229572</v>
      </c>
      <c r="G767" t="n">
        <v>48.33463442892376</v>
      </c>
      <c r="H767" t="n">
        <v>18.26298164157867</v>
      </c>
      <c r="I767" t="n">
        <v>10.94062668568114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17.99176205120352</v>
      </c>
      <c r="G769" t="n">
        <v>47.40848755609455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50.28225791406844</v>
      </c>
      <c r="H770" t="n">
        <v>21.77857376948549</v>
      </c>
      <c r="I770" t="n">
        <v>15.47764011451154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25.01886191073803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28.06437568438414</v>
      </c>
      <c r="G777" t="n">
        <v>63.79583857160014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33.18428018279893</v>
      </c>
      <c r="G781" t="n">
        <v>52.23063144821489</v>
      </c>
      <c r="H781" t="n">
        <v>21.75309405829937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23.73914267879979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49.57731911869596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26.04732610885902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24.27918120312862</v>
      </c>
      <c r="I785" t="n">
        <v>25.86180969689553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32.63324332312707</v>
      </c>
      <c r="H787" t="n">
        <v>16.77895243612848</v>
      </c>
      <c r="I787" t="n">
        <v>19.68801854371709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19.96825383653809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9.775547115684757</v>
      </c>
      <c r="H797" t="n">
        <v>8.292593284227777</v>
      </c>
      <c r="I797" t="n">
        <v>23.77551318215783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20.74857201764701</v>
      </c>
      <c r="G799" t="n">
        <v>9.144280000521121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10.71844974990583</v>
      </c>
      <c r="H800" t="n">
        <v>5.952858041600129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9.958775659759421</v>
      </c>
      <c r="H801" t="n">
        <v>4.972791794126263</v>
      </c>
      <c r="I801" t="n">
        <v>24.77385342215934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20.75201417638086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15.09524236846309</v>
      </c>
      <c r="H803" t="n">
        <v>10.36291814049452</v>
      </c>
      <c r="I803" t="n">
        <v>22.63489152535707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16.88536118915673</v>
      </c>
      <c r="G804" t="n">
        <v>16.08137292163985</v>
      </c>
      <c r="H804" t="n">
        <v>10.92610869806878</v>
      </c>
      <c r="I804" t="n">
        <v>20.49422180173834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17.28740490036329</v>
      </c>
      <c r="G805" t="n">
        <v>14.77333775520282</v>
      </c>
      <c r="H805" t="n">
        <v>10.4607319617068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34.57973486741077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19.14167854650206</v>
      </c>
      <c r="H810" t="n">
        <v>12.92866440790628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15.49189242144504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15.91596268347866</v>
      </c>
      <c r="I815" t="n">
        <v>28.18135241927371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9.595638635047621</v>
      </c>
      <c r="H817" t="n">
        <v>12.79844859470582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12.63974687165892</v>
      </c>
      <c r="H818" t="n">
        <v>14.93449536520501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11.12908185531678</v>
      </c>
      <c r="H819" t="n">
        <v>13.58444788101574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30.23669404978151</v>
      </c>
      <c r="G822" t="n">
        <v>9.537460406713215</v>
      </c>
      <c r="H822" t="n">
        <v>17.8421841763599</v>
      </c>
      <c r="I822" t="n">
        <v>23.28662346970847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26.68236769598116</v>
      </c>
      <c r="G823" t="n">
        <v>3.84424154314591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3.876256540240908</v>
      </c>
      <c r="H824" t="n">
        <v>17.99896253068407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7.151084775148142</v>
      </c>
      <c r="H826" t="n">
        <v>17.8689609838258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21.51121856471379</v>
      </c>
      <c r="I827" t="n">
        <v>34.99579672598365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21.32678676079263</v>
      </c>
      <c r="G831" t="n">
        <v>1.503890558796694</v>
      </c>
      <c r="H831" t="n">
        <v>17.79709524973519</v>
      </c>
      <c r="I831" t="n">
        <v>26.99219306545477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21.67845717312023</v>
      </c>
      <c r="G832" t="n">
        <v>3.534766671169454</v>
      </c>
      <c r="H832" t="n">
        <v>16.31036820629719</v>
      </c>
      <c r="I832" t="n">
        <v>26.12236253622968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5.870713125946114</v>
      </c>
      <c r="H835" t="n">
        <v>15.55239770479782</v>
      </c>
      <c r="I835" t="n">
        <v>21.86780598466726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7.105399384602551</v>
      </c>
      <c r="H836" t="n">
        <v>19.70051755242505</v>
      </c>
      <c r="I836" t="n">
        <v>19.5360801486244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6.532929271890686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4.141455112153314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26.47232450800998</v>
      </c>
      <c r="G839" t="n">
        <v>3.194305109732176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26.90721127080191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26.94752257609863</v>
      </c>
      <c r="G841" t="n">
        <v>1.932453508558107</v>
      </c>
      <c r="H841" t="n">
        <v>10.94158303881652</v>
      </c>
      <c r="I841" t="n">
        <v>16.12982466587833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4.353649679173599</v>
      </c>
      <c r="H842" t="n">
        <v>12.62944024389943</v>
      </c>
      <c r="I842" t="n">
        <v>17.80744924286168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26.66025506918348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1.668561717242278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4.851140792755215</v>
      </c>
      <c r="H848" t="n">
        <v>7.754312553629839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4.968718697489427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6.592363483761488</v>
      </c>
      <c r="H850" t="n">
        <v>7.936506896009221</v>
      </c>
      <c r="I850" t="n">
        <v>5.787531734572493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24.21477378497954</v>
      </c>
      <c r="G851" t="n">
        <v>8.433683075650823</v>
      </c>
      <c r="H851" t="n">
        <v>9.35970569853759</v>
      </c>
      <c r="I851" t="n">
        <v>4.187733983246056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8.401040987331744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12.4883466024635</v>
      </c>
      <c r="H856" t="n">
        <v>11.03559586488796</v>
      </c>
      <c r="I856" t="n">
        <v>0.5684218096545068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18.72884925245013</v>
      </c>
      <c r="G858" t="n">
        <v>9.646935467333861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1.14704171657396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1.920419686164476</v>
      </c>
      <c r="H861" t="n">
        <v>8.956068919262329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2.665246796199727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8.928164862452714</v>
      </c>
      <c r="I865" t="n">
        <v>6.772373387159614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6.964300854193595</v>
      </c>
      <c r="I866" t="n">
        <v>6.68666021027573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4.798665504359167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3.877344722087561</v>
      </c>
      <c r="I870" t="n">
        <v>7.816579764447984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0.3581921012294931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0.2906417330001299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0.4925983396451894</v>
      </c>
      <c r="H875" t="n">
        <v>4.467405834913007</v>
      </c>
      <c r="I875" t="n">
        <v>8.468274053601332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18.26481458164697</v>
      </c>
      <c r="G878" t="n">
        <v>-2.271051302296934</v>
      </c>
      <c r="H878" t="n">
        <v>4.336995622569084</v>
      </c>
      <c r="I878" t="n">
        <v>7.012760589570144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12.34434212077122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4.032265975405047</v>
      </c>
      <c r="I881" t="n">
        <v>2.605254185043426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17.26137040097886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7.639152785894443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5.495297855272097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5.862101709696388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7.370590704413993</v>
      </c>
      <c r="H888" t="n">
        <v>5.885222319791694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4.601647323635372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3.797414278424927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5.884050469915492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4.730205583189462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3.921530269524665</v>
      </c>
      <c r="H907" t="n">
        <v>2.081975275725712</v>
      </c>
      <c r="I907" t="n">
        <v>3.876335511790074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14.26730646941081</v>
      </c>
      <c r="G909" t="n">
        <v>1.879256404354779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14.29886167206533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5.16020990027386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2026-09-12T16:27:55Z</dcterms:created>
  <dcterms:modified xmlns:dcterms="http://purl.org/dc/terms/" xmlns:xsi="http://www.w3.org/2001/XMLSchema-instance" xsi:type="dcterms:W3CDTF">2026-09-12T16:27:55Z</dcterms:modified>
</cp:coreProperties>
</file>