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909.6375122070312</v>
      </c>
      <c r="F2" t="n">
        <v>2178.45849609375</v>
      </c>
      <c r="G2" t="n">
        <v>172.5171813964844</v>
      </c>
      <c r="H2" t="n">
        <v>484.3563537597656</v>
      </c>
      <c r="I2" t="n">
        <v>936.3272705078125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906.7402954101562</v>
      </c>
      <c r="F4" t="n">
        <v>2228.739013671875</v>
      </c>
      <c r="G4" t="n">
        <v>173.6589202880859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901.5156860351562</v>
      </c>
      <c r="F5" t="n">
        <v>2206.2275390625</v>
      </c>
      <c r="G5" t="n">
        <v>172.2022552490234</v>
      </c>
      <c r="H5" t="n">
        <v>473.2390441894531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555.1132202148438</v>
      </c>
      <c r="E6" t="n">
        <v>909.5899658203125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</v>
      </c>
      <c r="E7" t="n">
        <v>884.4173583984375</v>
      </c>
      <c r="F7" t="n">
        <v>2220.666015625</v>
      </c>
      <c r="G7" t="n">
        <v>175.8242340087891</v>
      </c>
      <c r="H7" t="n">
        <v>476.7720642089844</v>
      </c>
      <c r="I7" t="n">
        <v>937.757080078125</v>
      </c>
      <c r="J7" t="n">
        <v>702.2081298828125</v>
      </c>
      <c r="K7" t="n">
        <v>871.4158935546875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940.3242797851562</v>
      </c>
      <c r="J8" t="n">
        <v>708.684326171875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878.0528564453125</v>
      </c>
      <c r="F10" t="n">
        <v>2227.262451171875</v>
      </c>
      <c r="G10" t="n">
        <v>176.3360290527344</v>
      </c>
      <c r="H10" t="n">
        <v>471.7787170410156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872.7333374023438</v>
      </c>
      <c r="F11" t="n">
        <v>2180.6728515625</v>
      </c>
      <c r="G11" t="n">
        <v>175.2730407714844</v>
      </c>
      <c r="H11" t="n">
        <v>470.648193359375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2204.521240234375</v>
      </c>
      <c r="G12" t="n">
        <v>176.8478546142578</v>
      </c>
      <c r="H12" t="n">
        <v>472.0613403320312</v>
      </c>
      <c r="I12" t="n">
        <v>919.923095703125</v>
      </c>
      <c r="J12" t="n">
        <v>734.0611572265625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532.8143920898438</v>
      </c>
      <c r="E13" t="n">
        <v>881.9000244140625</v>
      </c>
      <c r="F13" t="n">
        <v>2186.02392578125</v>
      </c>
      <c r="G13" t="n">
        <v>173.8163757324219</v>
      </c>
      <c r="H13" t="n">
        <v>462.1689147949219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537.2080078125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857.5348510742188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521.1451416015625</v>
      </c>
      <c r="E16" t="n">
        <v>846.5633544921875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1267.755859375</v>
      </c>
      <c r="D17" t="n">
        <v>515.9955444335938</v>
      </c>
      <c r="E17" t="n">
        <v>817.685791015625</v>
      </c>
      <c r="F17" t="n">
        <v>2107.69775390625</v>
      </c>
      <c r="G17" t="n">
        <v>166.7692718505859</v>
      </c>
      <c r="H17" t="n">
        <v>444.1268005371094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440.4524841308594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1258.772583007812</v>
      </c>
      <c r="D19" t="n">
        <v>499.8854675292969</v>
      </c>
      <c r="E19" t="n">
        <v>835.354248046875</v>
      </c>
      <c r="F19" t="n">
        <v>2117.615478515625</v>
      </c>
      <c r="G19" t="n">
        <v>168.9739532470703</v>
      </c>
      <c r="H19" t="n">
        <v>436.4483337402344</v>
      </c>
      <c r="I19" t="n">
        <v>874.8268432617188</v>
      </c>
      <c r="J19" t="n">
        <v>677.3108520507812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504.515380859375</v>
      </c>
      <c r="E20" t="n">
        <v>836.82666015625</v>
      </c>
      <c r="F20" t="n">
        <v>2106.72900390625</v>
      </c>
      <c r="G20" t="n">
        <v>171.3360900878906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1286.175048828125</v>
      </c>
      <c r="D21" t="n">
        <v>507.1610107421875</v>
      </c>
      <c r="E21" t="n">
        <v>843.8085327148438</v>
      </c>
      <c r="F21" t="n">
        <v>2097.688232421875</v>
      </c>
      <c r="G21" t="n">
        <v>173.3833312988281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1291.321533203125</v>
      </c>
      <c r="D22" t="n">
        <v>516.3263549804688</v>
      </c>
      <c r="E22" t="n">
        <v>855.302490234375</v>
      </c>
      <c r="F22" t="n">
        <v>2127.117431640625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864.70654296875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877.0556030273438</v>
      </c>
      <c r="F24" t="n">
        <v>2120.1982421875</v>
      </c>
      <c r="G24" t="n">
        <v>184.6036376953125</v>
      </c>
      <c r="H24" t="n">
        <v>472.2969055175781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537.6331176757812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872.2667236328125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2082.788818359375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833.9769287109375</v>
      </c>
      <c r="F27" t="n">
        <v>2089.015869140625</v>
      </c>
      <c r="G27" t="n">
        <v>182.0840148925781</v>
      </c>
      <c r="H27" t="n">
        <v>482.5528564453125</v>
      </c>
      <c r="I27" t="n">
        <v>860.6328735351562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816.926025390625</v>
      </c>
      <c r="F28" t="n">
        <v>2101.285888671875</v>
      </c>
      <c r="G28" t="n">
        <v>181.2178497314453</v>
      </c>
      <c r="H28" t="n">
        <v>488.6587219238281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810.3715209960938</v>
      </c>
      <c r="F29" t="n">
        <v>2106.3603515625</v>
      </c>
      <c r="G29" t="n">
        <v>182.8713836669922</v>
      </c>
      <c r="H29" t="n">
        <v>484.2223510742188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783.6788940429688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672.5615844726562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522.6096801757812</v>
      </c>
      <c r="E31" t="n">
        <v>759.693603515625</v>
      </c>
      <c r="F31" t="n">
        <v>2055.98828125</v>
      </c>
      <c r="G31" t="n">
        <v>176.9430541992188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772.9923706054688</v>
      </c>
      <c r="F32" t="n">
        <v>2112.772216796875</v>
      </c>
      <c r="G32" t="n">
        <v>179.805419921875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530.877197265625</v>
      </c>
      <c r="E33" t="n">
        <v>788.6660766601562</v>
      </c>
      <c r="F33" t="n">
        <v>2109.45068359375</v>
      </c>
      <c r="G33" t="n">
        <v>179.6038360595703</v>
      </c>
      <c r="H33" t="n">
        <v>477.2102355957031</v>
      </c>
      <c r="I33" t="n">
        <v>867.1351318359375</v>
      </c>
      <c r="J33" t="n">
        <v>672.5615844726562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523.8380737304688</v>
      </c>
      <c r="E34" t="n">
        <v>791.2308349609375</v>
      </c>
      <c r="F34" t="n">
        <v>2128.87060546875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784.0588989257812</v>
      </c>
      <c r="F35" t="n">
        <v>2133.48388671875</v>
      </c>
      <c r="G35" t="n">
        <v>178.9184875488281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768.4803466796875</v>
      </c>
      <c r="F36" t="n">
        <v>2117.108642578125</v>
      </c>
      <c r="G36" t="n">
        <v>175.7739105224609</v>
      </c>
      <c r="H36" t="n">
        <v>483.9361572265625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519.7278442382812</v>
      </c>
      <c r="E37" t="n">
        <v>741.7877807617188</v>
      </c>
      <c r="F37" t="n">
        <v>2094.182373046875</v>
      </c>
      <c r="G37" t="n">
        <v>173.2340087890625</v>
      </c>
      <c r="H37" t="n">
        <v>482.12353515625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513.3026733398438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732.5261840820312</v>
      </c>
      <c r="F39" t="n">
        <v>2003.263061523438</v>
      </c>
      <c r="G39" t="n">
        <v>168.114013671875</v>
      </c>
      <c r="H39" t="n">
        <v>461.2301330566406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2002.6171875</v>
      </c>
      <c r="G40" t="n">
        <v>172.5083618164062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729.4862670898438</v>
      </c>
      <c r="F41" t="n">
        <v>2003.909301757812</v>
      </c>
      <c r="G41" t="n">
        <v>174.0403442382812</v>
      </c>
      <c r="H41" t="n">
        <v>491.0437927246094</v>
      </c>
      <c r="I41" t="n">
        <v>839.3158569335938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714.6203002929688</v>
      </c>
      <c r="F42" t="n">
        <v>1982.690307617188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697.0469360351562</v>
      </c>
      <c r="F43" t="n">
        <v>1929.088989257812</v>
      </c>
      <c r="G43" t="n">
        <v>176.9027404785156</v>
      </c>
      <c r="H43" t="n">
        <v>487.5615539550781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509.3341674804688</v>
      </c>
      <c r="E44" t="n">
        <v>685.8853149414062</v>
      </c>
      <c r="F44" t="n">
        <v>1863.125244140625</v>
      </c>
      <c r="G44" t="n">
        <v>181.8211822509766</v>
      </c>
      <c r="H44" t="n">
        <v>478.0211181640625</v>
      </c>
      <c r="I44" t="n">
        <v>827.5487670898438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631.4078369140625</v>
      </c>
      <c r="F45" t="n">
        <v>1793.425048828125</v>
      </c>
      <c r="G45" t="n">
        <v>181.3777008056641</v>
      </c>
      <c r="H45" t="n">
        <v>459.7035827636719</v>
      </c>
      <c r="I45" t="n">
        <v>825.17919921875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665.93701171875</v>
      </c>
      <c r="F46" t="n">
        <v>1798.084106445312</v>
      </c>
      <c r="G46" t="n">
        <v>182.9499969482422</v>
      </c>
      <c r="H46" t="n">
        <v>468.0991516113281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498.98779296875</v>
      </c>
      <c r="E47" t="n">
        <v>666.8395385742188</v>
      </c>
      <c r="F47" t="n">
        <v>1843.197998046875</v>
      </c>
      <c r="G47" t="n">
        <v>184.8447875976562</v>
      </c>
      <c r="H47" t="n">
        <v>469.9595336914062</v>
      </c>
      <c r="I47" t="n">
        <v>815.83154296875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515.6177368164062</v>
      </c>
      <c r="E48" t="n">
        <v>675.2462768554688</v>
      </c>
      <c r="F48" t="n">
        <v>1939.19091796875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1352.989501953125</v>
      </c>
      <c r="D49" t="n">
        <v>517.3656616210938</v>
      </c>
      <c r="E49" t="n">
        <v>673.9164428710938</v>
      </c>
      <c r="F49" t="n">
        <v>1932.2255859375</v>
      </c>
      <c r="G49" t="n">
        <v>190.5695648193359</v>
      </c>
      <c r="H49" t="n">
        <v>484.2223510742188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510.798828125</v>
      </c>
      <c r="E50" t="n">
        <v>674.4388427734375</v>
      </c>
      <c r="F50" t="n">
        <v>1899.843383789062</v>
      </c>
      <c r="G50" t="n">
        <v>192.7062377929688</v>
      </c>
      <c r="H50" t="n">
        <v>483.7930603027344</v>
      </c>
      <c r="I50" t="n">
        <v>826.3758544921875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688.3076171875</v>
      </c>
      <c r="F51" t="n">
        <v>1880.377197265625</v>
      </c>
      <c r="G51" t="n">
        <v>191.7789611816406</v>
      </c>
      <c r="H51" t="n">
        <v>487.9431457519531</v>
      </c>
      <c r="I51" t="n">
        <v>830.86767578125</v>
      </c>
      <c r="J51" t="n">
        <v>718.2306518554688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533.5702514648438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717.5111083984375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1939.283325195312</v>
      </c>
      <c r="G53" t="n">
        <v>197.4634246826172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</v>
      </c>
      <c r="E55" t="n">
        <v>664.2747802734375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494.0271606445312</v>
      </c>
      <c r="E56" t="n">
        <v>659.5726318359375</v>
      </c>
      <c r="F56" t="n">
        <v>1825.34619140625</v>
      </c>
      <c r="G56" t="n">
        <v>203.1882019042969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494.8775939941406</v>
      </c>
      <c r="E57" t="n">
        <v>660.1901245117188</v>
      </c>
      <c r="F57" t="n">
        <v>1813.67578125</v>
      </c>
      <c r="G57" t="n">
        <v>205.4861450195312</v>
      </c>
      <c r="H57" t="n">
        <v>460.2283325195312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456.1259460449219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654.2531127929688</v>
      </c>
      <c r="F59" t="n">
        <v>1822.163330078125</v>
      </c>
      <c r="G59" t="n">
        <v>207.2599945068359</v>
      </c>
      <c r="H59" t="n">
        <v>452.8822326660156</v>
      </c>
      <c r="I59" t="n">
        <v>802.244384765625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660.522705078125</v>
      </c>
      <c r="F60" t="n">
        <v>1833.187866210938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1381.882080078125</v>
      </c>
      <c r="D61" t="n">
        <v>498.6098937988281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506.6412353515625</v>
      </c>
      <c r="E62" t="n">
        <v>709.8706665039062</v>
      </c>
      <c r="F62" t="n">
        <v>1890.018188476562</v>
      </c>
      <c r="G62" t="n">
        <v>202.0996704101562</v>
      </c>
      <c r="H62" t="n">
        <v>480.5494079589844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715.2850952148438</v>
      </c>
      <c r="F63" t="n">
        <v>1917.233764648438</v>
      </c>
      <c r="G63" t="n">
        <v>204.2363739013672</v>
      </c>
      <c r="H63" t="n">
        <v>494.4306030273438</v>
      </c>
      <c r="I63" t="n">
        <v>835.4165649414062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732.0511474609375</v>
      </c>
      <c r="F64" t="n">
        <v>1963.639038085938</v>
      </c>
      <c r="G64" t="n">
        <v>205.9699249267578</v>
      </c>
      <c r="H64" t="n">
        <v>505.7359313964844</v>
      </c>
      <c r="I64" t="n">
        <v>847.92822265625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732.2887573242188</v>
      </c>
      <c r="F65" t="n">
        <v>1974.110107421875</v>
      </c>
      <c r="G65" t="n">
        <v>209.1951141357422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511.6019287109375</v>
      </c>
      <c r="E66" t="n">
        <v>714.7626953125</v>
      </c>
      <c r="F66" t="n">
        <v>1976.18603515625</v>
      </c>
      <c r="G66" t="n">
        <v>209.3160552978516</v>
      </c>
      <c r="H66" t="n">
        <v>497.3404235839844</v>
      </c>
      <c r="I66" t="n">
        <v>866.7996215820312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742.4052124023438</v>
      </c>
      <c r="F67" t="n">
        <v>1997.174560546875</v>
      </c>
      <c r="G67" t="n">
        <v>206.9375</v>
      </c>
      <c r="H67" t="n">
        <v>488.4678649902344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3101.1162109375</v>
      </c>
      <c r="C68" t="n">
        <v>1412.716186523438</v>
      </c>
      <c r="D68" t="n">
        <v>526.2474975585938</v>
      </c>
      <c r="E68" t="n">
        <v>770.9976196289062</v>
      </c>
      <c r="F68" t="n">
        <v>2014.011108398438</v>
      </c>
      <c r="G68" t="n">
        <v>215.9277496337891</v>
      </c>
      <c r="H68" t="n">
        <v>494.0012817382812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1995.56005859375</v>
      </c>
      <c r="G69" t="n">
        <v>215.6858825683594</v>
      </c>
      <c r="H69" t="n">
        <v>495.6708984375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765.7255859375</v>
      </c>
      <c r="F70" t="n">
        <v>1967.144897460938</v>
      </c>
      <c r="G70" t="n">
        <v>213.5088500976562</v>
      </c>
      <c r="H70" t="n">
        <v>494.0967407226562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746.9647827148438</v>
      </c>
      <c r="F71" t="n">
        <v>1985.503784179688</v>
      </c>
      <c r="G71" t="n">
        <v>217.3387908935547</v>
      </c>
      <c r="H71" t="n">
        <v>495.8139953613281</v>
      </c>
      <c r="I71" t="n">
        <v>874.6817016601562</v>
      </c>
      <c r="J71" t="n">
        <v>784.4313354492188</v>
      </c>
      <c r="K71" t="n">
        <v>868.6466064453125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2009.029541015625</v>
      </c>
      <c r="G72" t="n">
        <v>217.7822265625</v>
      </c>
      <c r="H72" t="n">
        <v>494.0489501953125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736.2308349609375</v>
      </c>
      <c r="F73" t="n">
        <v>1949.431396484375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1997.3125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530.877197265625</v>
      </c>
      <c r="E75" t="n">
        <v>758.0313110351562</v>
      </c>
      <c r="F75" t="n">
        <v>2027.75732421875</v>
      </c>
      <c r="G75" t="n">
        <v>209.9611206054688</v>
      </c>
      <c r="H75" t="n">
        <v>494.3829650878906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757.1289672851562</v>
      </c>
      <c r="F76" t="n">
        <v>1962.255126953125</v>
      </c>
      <c r="G76" t="n">
        <v>210.5255432128906</v>
      </c>
      <c r="H76" t="n">
        <v>499.1531372070312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520.908935546875</v>
      </c>
      <c r="E77" t="n">
        <v>723.0270385742188</v>
      </c>
      <c r="F77" t="n">
        <v>1938.083862304688</v>
      </c>
      <c r="G77" t="n">
        <v>205.8086853027344</v>
      </c>
      <c r="H77" t="n">
        <v>491.8546752929688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754.0416259765625</v>
      </c>
      <c r="F78" t="n">
        <v>1981.998168945312</v>
      </c>
      <c r="G78" t="n">
        <v>208.7919921875</v>
      </c>
      <c r="H78" t="n">
        <v>505.9267578125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752.3319091796875</v>
      </c>
      <c r="F79" t="n">
        <v>1978.999755859375</v>
      </c>
      <c r="G79" t="n">
        <v>207.6228485107422</v>
      </c>
      <c r="H79" t="n">
        <v>505.5451965332031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540.7040405273438</v>
      </c>
      <c r="E80" t="n">
        <v>762.7808227539062</v>
      </c>
      <c r="F80" t="n">
        <v>2068.25830078125</v>
      </c>
      <c r="G80" t="n">
        <v>210.5255432128906</v>
      </c>
      <c r="H80" t="n">
        <v>517.6614990234375</v>
      </c>
      <c r="I80" t="n">
        <v>881.1695556640625</v>
      </c>
      <c r="J80" t="n">
        <v>778.7227172851562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743.2125854492188</v>
      </c>
      <c r="F81" t="n">
        <v>2061.800048828125</v>
      </c>
      <c r="G81" t="n">
        <v>209.2757568359375</v>
      </c>
      <c r="H81" t="n">
        <v>497.7220764160156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526.4837036132812</v>
      </c>
      <c r="E82" t="n">
        <v>733.1910400390625</v>
      </c>
      <c r="F82" t="n">
        <v>2057.786865234375</v>
      </c>
      <c r="G82" t="n">
        <v>212.1784362792969</v>
      </c>
      <c r="H82" t="n">
        <v>498.8668518066406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508.3892822265625</v>
      </c>
      <c r="E83" t="n">
        <v>717.7074584960938</v>
      </c>
      <c r="F83" t="n">
        <v>2003.401977539062</v>
      </c>
      <c r="G83" t="n">
        <v>209.4370269775391</v>
      </c>
      <c r="H83" t="n">
        <v>495.6708984375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723.8818359375</v>
      </c>
      <c r="F84" t="n">
        <v>1998.835205078125</v>
      </c>
      <c r="G84" t="n">
        <v>211.29150390625</v>
      </c>
      <c r="H84" t="n">
        <v>495.8616638183594</v>
      </c>
      <c r="I84" t="n">
        <v>841.7702026367188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718.2299194335938</v>
      </c>
      <c r="F85" t="n">
        <v>1982.782104492188</v>
      </c>
      <c r="G85" t="n">
        <v>215.0005187988281</v>
      </c>
      <c r="H85" t="n">
        <v>480.5016784667969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719.4173583984375</v>
      </c>
      <c r="F86" t="n">
        <v>1952.752807617188</v>
      </c>
      <c r="G86" t="n">
        <v>212.0171813964844</v>
      </c>
      <c r="H86" t="n">
        <v>466.9542846679688</v>
      </c>
      <c r="I86" t="n">
        <v>789.199462890625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474.8462524414062</v>
      </c>
      <c r="E87" t="n">
        <v>732.6685791015625</v>
      </c>
      <c r="F87" t="n">
        <v>2011.566162109375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784.0604248046875</v>
      </c>
    </row>
    <row r="88">
      <c r="A88" s="2" t="n">
        <v>44692</v>
      </c>
      <c r="B88" t="n">
        <v>3019.556640625</v>
      </c>
      <c r="C88" t="n">
        <v>1441.689819335938</v>
      </c>
      <c r="D88" t="n">
        <v>479.1454467773438</v>
      </c>
      <c r="E88" t="n">
        <v>741.6452026367188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757.2713012695312</v>
      </c>
      <c r="F90" t="n">
        <v>2024.205444335938</v>
      </c>
      <c r="G90" t="n">
        <v>208.509765625</v>
      </c>
      <c r="H90" t="n">
        <v>477.0671081542969</v>
      </c>
      <c r="I90" t="n">
        <v>784.3507690429688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3042.760009765625</v>
      </c>
      <c r="C91" t="n">
        <v>1446.400634765625</v>
      </c>
      <c r="D91" t="n">
        <v>469.4132385253906</v>
      </c>
      <c r="E91" t="n">
        <v>757.413818359375</v>
      </c>
      <c r="F91" t="n">
        <v>2045.563232421875</v>
      </c>
      <c r="G91" t="n">
        <v>204.8813934326172</v>
      </c>
      <c r="H91" t="n">
        <v>472.8216247558594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2071.16455078125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788.8085327148438</v>
      </c>
      <c r="F93" t="n">
        <v>2113.971435546875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755.7515258789062</v>
      </c>
      <c r="F94" t="n">
        <v>2089.200439453125</v>
      </c>
      <c r="G94" t="n">
        <v>222.2572021484375</v>
      </c>
      <c r="H94" t="n">
        <v>487.0368347167969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225.7646026611328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1449.968505859375</v>
      </c>
      <c r="D96" t="n">
        <v>478.3895568847656</v>
      </c>
      <c r="E96" t="n">
        <v>714.8577270507812</v>
      </c>
      <c r="F96" t="n">
        <v>2195.526611328125</v>
      </c>
      <c r="G96" t="n">
        <v>221.3299560546875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724.7368774414062</v>
      </c>
      <c r="F97" t="n">
        <v>2130.80810546875</v>
      </c>
      <c r="G97" t="n">
        <v>218.3869781494141</v>
      </c>
      <c r="H97" t="n">
        <v>504.4002990722656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467.1928405761719</v>
      </c>
      <c r="E98" t="n">
        <v>717.04248046875</v>
      </c>
      <c r="F98" t="n">
        <v>2120.706298828125</v>
      </c>
      <c r="G98" t="n">
        <v>219.8786468505859</v>
      </c>
      <c r="H98" t="n">
        <v>497.8174438476562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740.8854370117188</v>
      </c>
      <c r="F99" t="n">
        <v>2103.638427734375</v>
      </c>
      <c r="G99" t="n">
        <v>220.2839660644531</v>
      </c>
      <c r="H99" t="n">
        <v>505.7837219238281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470.263671875</v>
      </c>
      <c r="E100" t="n">
        <v>744.8274536132812</v>
      </c>
      <c r="F100" t="n">
        <v>2150.135986328125</v>
      </c>
      <c r="G100" t="n">
        <v>222.3488159179688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481.9801025390625</v>
      </c>
      <c r="E101" t="n">
        <v>756.6065063476562</v>
      </c>
      <c r="F101" t="n">
        <v>2167.06494140625</v>
      </c>
      <c r="G101" t="n">
        <v>222.2249450683594</v>
      </c>
      <c r="H101" t="n">
        <v>511.2217407226562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728.5364990234375</v>
      </c>
      <c r="F102" t="n">
        <v>2171.0322265625</v>
      </c>
      <c r="G102" t="n">
        <v>223.5464782714844</v>
      </c>
      <c r="H102" t="n">
        <v>509.122802734375</v>
      </c>
      <c r="I102" t="n">
        <v>845.966064453125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727.444091796875</v>
      </c>
      <c r="F103" t="n">
        <v>2129.701171875</v>
      </c>
      <c r="G103" t="n">
        <v>224.5376586914062</v>
      </c>
      <c r="H103" t="n">
        <v>496.3386840820312</v>
      </c>
      <c r="I103" t="n">
        <v>824.4505004882812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730.5786743164062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727.4891967773438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2114.478759765625</v>
      </c>
      <c r="G105" t="n">
        <v>225.2397155761719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722.0771484375</v>
      </c>
      <c r="F106" t="n">
        <v>2103.9150390625</v>
      </c>
      <c r="G106" t="n">
        <v>226.9742279052734</v>
      </c>
      <c r="H106" t="n">
        <v>489.1834411621094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1388.815185546875</v>
      </c>
      <c r="D107" t="n">
        <v>473.617919921875</v>
      </c>
      <c r="E107" t="n">
        <v>712.2454223632812</v>
      </c>
      <c r="F107" t="n">
        <v>2040.349975585938</v>
      </c>
      <c r="G107" t="n">
        <v>226.2308502197266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710.6304931640625</v>
      </c>
      <c r="F108" t="n">
        <v>2026.927612304688</v>
      </c>
      <c r="G108" t="n">
        <v>221.2750701904297</v>
      </c>
      <c r="H108" t="n">
        <v>468.71923828125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1388.815185546875</v>
      </c>
      <c r="D109" t="n">
        <v>470.2164001464844</v>
      </c>
      <c r="E109" t="n">
        <v>724.7368774414062</v>
      </c>
      <c r="F109" t="n">
        <v>2027.527099609375</v>
      </c>
      <c r="G109" t="n">
        <v>223.7116851806641</v>
      </c>
      <c r="H109" t="n">
        <v>473.8233642578125</v>
      </c>
      <c r="I109" t="n">
        <v>801.8135375976562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712.3880004882812</v>
      </c>
      <c r="F110" t="n">
        <v>2029.556274414062</v>
      </c>
      <c r="G110" t="n">
        <v>223.1335144042969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470.358154296875</v>
      </c>
      <c r="E111" t="n">
        <v>701.3213500976562</v>
      </c>
      <c r="F111" t="n">
        <v>2026.788818359375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700.1814575195312</v>
      </c>
      <c r="F112" t="n">
        <v>2002.894287109375</v>
      </c>
      <c r="G112" t="n">
        <v>219.2514801025391</v>
      </c>
      <c r="H112" t="n">
        <v>476.8285522460938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1387.305908203125</v>
      </c>
      <c r="D113" t="n">
        <v>468.9408264160156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704.7411499023438</v>
      </c>
      <c r="F114" t="n">
        <v>1997.961547851562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688.9725952148438</v>
      </c>
      <c r="F115" t="n">
        <v>1964.223022460938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2043.752563476562</v>
      </c>
      <c r="G116" t="n">
        <v>218.1364288330078</v>
      </c>
      <c r="H116" t="n">
        <v>462.6134033203125</v>
      </c>
      <c r="I116" t="n">
        <v>811.3270263671875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723.8344116210938</v>
      </c>
      <c r="F117" t="n">
        <v>2052.222412109375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2050.221435546875</v>
      </c>
      <c r="G118" t="n">
        <v>219.1275787353516</v>
      </c>
      <c r="H118" t="n">
        <v>459.0357666015625</v>
      </c>
      <c r="I118" t="n">
        <v>802.1483764648438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2096.524169921875</v>
      </c>
      <c r="G119" t="n">
        <v>219.2927551269531</v>
      </c>
      <c r="H119" t="n">
        <v>454.5040893554688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754.7540283203125</v>
      </c>
      <c r="F120" t="n">
        <v>2144.269775390625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487.2714233398438</v>
      </c>
      <c r="E121" t="n">
        <v>757.3189086914062</v>
      </c>
      <c r="F121" t="n">
        <v>2159.859130859375</v>
      </c>
      <c r="G121" t="n">
        <v>222.9682922363281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754.3265991210938</v>
      </c>
      <c r="F122" t="n">
        <v>2157.066650390625</v>
      </c>
      <c r="G122" t="n">
        <v>224.5376586914062</v>
      </c>
      <c r="H122" t="n">
        <v>466.1434020996094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453.9317016601562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719.6072387695312</v>
      </c>
      <c r="F124" t="n">
        <v>2076.048095703125</v>
      </c>
      <c r="G124" t="n">
        <v>225.9004821777344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483.066650390625</v>
      </c>
      <c r="E125" t="n">
        <v>742.357666015625</v>
      </c>
      <c r="F125" t="n">
        <v>2124.212646484375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2210.62939453125</v>
      </c>
      <c r="G126" t="n">
        <v>241.0981903076172</v>
      </c>
      <c r="H126" t="n">
        <v>476.5424194335938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790.56591796875</v>
      </c>
      <c r="F127" t="n">
        <v>2235.107177734375</v>
      </c>
      <c r="G127" t="n">
        <v>236.9683532714844</v>
      </c>
      <c r="H127" t="n">
        <v>469.6255798339844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835.8767700195312</v>
      </c>
      <c r="F128" t="n">
        <v>2325.29296875</v>
      </c>
      <c r="G128" t="n">
        <v>238.9506530761719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812.366455078125</v>
      </c>
      <c r="F129" t="n">
        <v>2301.6064453125</v>
      </c>
      <c r="G129" t="n">
        <v>241.1394653320312</v>
      </c>
      <c r="H129" t="n">
        <v>476.0653686523438</v>
      </c>
      <c r="I129" t="n">
        <v>870.51806640625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513.916748046875</v>
      </c>
      <c r="E130" t="n">
        <v>807.664306640625</v>
      </c>
      <c r="F130" t="n">
        <v>2323.850830078125</v>
      </c>
      <c r="G130" t="n">
        <v>242.0480041503906</v>
      </c>
      <c r="H130" t="n">
        <v>480.5970764160156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815.9760131835938</v>
      </c>
      <c r="F131" t="n">
        <v>2318.03369140625</v>
      </c>
      <c r="G131" t="n">
        <v>243.6586761474609</v>
      </c>
      <c r="H131" t="n">
        <v>484.3178100585938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2279.827880859375</v>
      </c>
      <c r="G132" t="n">
        <v>241.7589569091797</v>
      </c>
      <c r="H132" t="n">
        <v>477.0193786621094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515.239501953125</v>
      </c>
      <c r="E133" t="n">
        <v>828.800048828125</v>
      </c>
      <c r="F133" t="n">
        <v>2324.688232421875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831.507080078125</v>
      </c>
      <c r="F134" t="n">
        <v>2324.735107421875</v>
      </c>
      <c r="G134" t="n">
        <v>240.2309112548828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830.4148559570312</v>
      </c>
      <c r="F135" t="n">
        <v>2390.535888671875</v>
      </c>
      <c r="G135" t="n">
        <v>242.4609680175781</v>
      </c>
      <c r="H135" t="n">
        <v>483.2206420898438</v>
      </c>
      <c r="I135" t="n">
        <v>897.609130859375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2376.57568359375</v>
      </c>
      <c r="G136" t="n">
        <v>243.9064636230469</v>
      </c>
      <c r="H136" t="n">
        <v>484.6040344238281</v>
      </c>
      <c r="I136" t="n">
        <v>890.623046875</v>
      </c>
      <c r="J136" t="n">
        <v>768.1873779296875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2390.02490234375</v>
      </c>
      <c r="G137" t="n">
        <v>243.3282775878906</v>
      </c>
      <c r="H137" t="n">
        <v>484.1270446777344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527.475830078125</v>
      </c>
      <c r="E138" t="n">
        <v>829.7496948242188</v>
      </c>
      <c r="F138" t="n">
        <v>2424.042236328125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832.8843383789062</v>
      </c>
      <c r="F139" t="n">
        <v>2426.78759765625</v>
      </c>
      <c r="G139" t="n">
        <v>247.4167633056641</v>
      </c>
      <c r="H139" t="n">
        <v>501.6336364746094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839.1064453125</v>
      </c>
      <c r="F140" t="n">
        <v>2457.640869140625</v>
      </c>
      <c r="G140" t="n">
        <v>248.2427520751953</v>
      </c>
      <c r="H140" t="n">
        <v>506.7854614257812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1431.718627929688</v>
      </c>
      <c r="D141" t="n">
        <v>539.20166015625</v>
      </c>
      <c r="E141" t="n">
        <v>825.1902465820312</v>
      </c>
      <c r="F141" t="n">
        <v>2441.818359375</v>
      </c>
      <c r="G141" t="n">
        <v>248.6970520019531</v>
      </c>
      <c r="H141" t="n">
        <v>497.8650817871094</v>
      </c>
      <c r="I141" t="n">
        <v>896.9420776367188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800.4923706054688</v>
      </c>
      <c r="F142" t="n">
        <v>2370.618896484375</v>
      </c>
      <c r="G142" t="n">
        <v>249.8120574951172</v>
      </c>
      <c r="H142" t="n">
        <v>484.5563354492188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803.9120483398438</v>
      </c>
      <c r="F143" t="n">
        <v>2403.054443359375</v>
      </c>
      <c r="G143" t="n">
        <v>251.2161560058594</v>
      </c>
      <c r="H143" t="n">
        <v>491.3299865722656</v>
      </c>
      <c r="I143" t="n">
        <v>886.6303100585938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1416.853393554688</v>
      </c>
      <c r="D144" t="n">
        <v>543.7590942382812</v>
      </c>
      <c r="E144" t="n">
        <v>809.2791137695312</v>
      </c>
      <c r="F144" t="n">
        <v>2438.561279296875</v>
      </c>
      <c r="G144" t="n">
        <v>250.6380462646484</v>
      </c>
      <c r="H144" t="n">
        <v>490.8529357910156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810.989013671875</v>
      </c>
      <c r="F145" t="n">
        <v>2454.662353515625</v>
      </c>
      <c r="G145" t="n">
        <v>250.3076477050781</v>
      </c>
      <c r="H145" t="n">
        <v>494.1921081542969</v>
      </c>
      <c r="I145" t="n">
        <v>925.7068481445312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818.1607666015625</v>
      </c>
      <c r="F146" t="n">
        <v>2413.3388671875</v>
      </c>
      <c r="G146" t="n">
        <v>253.983154296875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549.0286254882812</v>
      </c>
      <c r="E147" t="n">
        <v>821.4854736328125</v>
      </c>
      <c r="F147" t="n">
        <v>2452.661376953125</v>
      </c>
      <c r="G147" t="n">
        <v>256.0068054199219</v>
      </c>
      <c r="H147" t="n">
        <v>498.4375610351562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818.6832885742188</v>
      </c>
      <c r="F148" t="n">
        <v>2444.378173828125</v>
      </c>
      <c r="G148" t="n">
        <v>254.5200500488281</v>
      </c>
      <c r="H148" t="n">
        <v>496.5295715332031</v>
      </c>
      <c r="I148" t="n">
        <v>926.0320434570312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811.6538696289062</v>
      </c>
      <c r="F149" t="n">
        <v>2445.866943359375</v>
      </c>
      <c r="G149" t="n">
        <v>255.6350250244141</v>
      </c>
      <c r="H149" t="n">
        <v>507.1192932128906</v>
      </c>
      <c r="I149" t="n">
        <v>949.1804809570312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2462.108154296875</v>
      </c>
      <c r="G150" t="n">
        <v>256.7501525878906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825.0476684570312</v>
      </c>
      <c r="F151" t="n">
        <v>2466.715087890625</v>
      </c>
      <c r="G151" t="n">
        <v>258.6498107910156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2459.68798828125</v>
      </c>
      <c r="G152" t="n">
        <v>257.0392150878906</v>
      </c>
      <c r="H152" t="n">
        <v>486.8459777832031</v>
      </c>
      <c r="I152" t="n">
        <v>945.331298828125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2432.604248046875</v>
      </c>
      <c r="G153" t="n">
        <v>252.9507141113281</v>
      </c>
      <c r="H153" t="n">
        <v>489.8035278320312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254.8504333496094</v>
      </c>
      <c r="H154" t="n">
        <v>486.7982788085938</v>
      </c>
      <c r="I154" t="n">
        <v>934.5125122070312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845.28076171875</v>
      </c>
      <c r="F155" t="n">
        <v>2461.270263671875</v>
      </c>
      <c r="G155" t="n">
        <v>256.5023803710938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2498.63818359375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1432.63330078125</v>
      </c>
      <c r="D157" t="n">
        <v>564.5523681640625</v>
      </c>
      <c r="E157" t="n">
        <v>872.3058471679688</v>
      </c>
      <c r="F157" t="n">
        <v>2496.21875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860.5271606445312</v>
      </c>
      <c r="F158" t="n">
        <v>2452.01025390625</v>
      </c>
      <c r="G158" t="n">
        <v>257.7000122070312</v>
      </c>
      <c r="H158" t="n">
        <v>492.2363586425781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259.6822814941406</v>
      </c>
      <c r="H159" t="n">
        <v>491.2346496582031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558.3809204101562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938.4525146484375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857.7247314453125</v>
      </c>
      <c r="F161" t="n">
        <v>2408.91796875</v>
      </c>
      <c r="G161" t="n">
        <v>259.4345092773438</v>
      </c>
      <c r="H161" t="n">
        <v>499.1054077148438</v>
      </c>
      <c r="I161" t="n">
        <v>940.6236572265625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1436.658203125</v>
      </c>
      <c r="D162" t="n">
        <v>550.4053344726562</v>
      </c>
      <c r="E162" t="n">
        <v>861.9518432617188</v>
      </c>
      <c r="F162" t="n">
        <v>2395.841064453125</v>
      </c>
      <c r="G162" t="n">
        <v>257.9890747070312</v>
      </c>
      <c r="H162" t="n">
        <v>493.6674499511719</v>
      </c>
      <c r="I162" t="n">
        <v>933.7186889648438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2393.374755859375</v>
      </c>
      <c r="G163" t="n">
        <v>258.4433288574219</v>
      </c>
      <c r="H163" t="n">
        <v>491.9023742675781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544.0914306640625</v>
      </c>
      <c r="E164" t="n">
        <v>862.331787109375</v>
      </c>
      <c r="F164" t="n">
        <v>2397.33056640625</v>
      </c>
      <c r="G164" t="n">
        <v>258.9802551269531</v>
      </c>
      <c r="H164" t="n">
        <v>499.0099487304688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877.9578857421875</v>
      </c>
      <c r="F165" t="n">
        <v>2475.556640625</v>
      </c>
      <c r="G165" t="n">
        <v>264.7206420898438</v>
      </c>
      <c r="H165" t="n">
        <v>501.4427795410156</v>
      </c>
      <c r="I165" t="n">
        <v>952.8074340820312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540.8157958984375</v>
      </c>
      <c r="E166" t="n">
        <v>876.2954711914062</v>
      </c>
      <c r="F166" t="n">
        <v>2425.438232421875</v>
      </c>
      <c r="G166" t="n">
        <v>262.3254089355469</v>
      </c>
      <c r="H166" t="n">
        <v>502.3967590332031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869.7887573242188</v>
      </c>
      <c r="F167" t="n">
        <v>2423.20458984375</v>
      </c>
      <c r="G167" t="n">
        <v>266.9094543457031</v>
      </c>
      <c r="H167" t="n">
        <v>499.4869995117188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541.29052734375</v>
      </c>
      <c r="E168" t="n">
        <v>848.748046875</v>
      </c>
      <c r="F168" t="n">
        <v>2420.412353515625</v>
      </c>
      <c r="G168" t="n">
        <v>271.6174011230469</v>
      </c>
      <c r="H168" t="n">
        <v>496.9111328125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543.4266357421875</v>
      </c>
      <c r="E170" t="n">
        <v>898.523681640625</v>
      </c>
      <c r="F170" t="n">
        <v>2386.906494140625</v>
      </c>
      <c r="G170" t="n">
        <v>269.3460693359375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541.5753173828125</v>
      </c>
      <c r="E171" t="n">
        <v>891.96923828125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891.019287109375</v>
      </c>
      <c r="F172" t="n">
        <v>2409.3369140625</v>
      </c>
      <c r="G172" t="n">
        <v>272.9803466796875</v>
      </c>
      <c r="H172" t="n">
        <v>497.7220764160156</v>
      </c>
      <c r="I172" t="n">
        <v>910.9861450195312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900.518310546875</v>
      </c>
      <c r="F173" t="n">
        <v>2401.611572265625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2407.38232421875</v>
      </c>
      <c r="G174" t="n">
        <v>276.2015075683594</v>
      </c>
      <c r="H174" t="n">
        <v>499.2962036132812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882.6124267578125</v>
      </c>
      <c r="F175" t="n">
        <v>2393.2353515625</v>
      </c>
      <c r="G175" t="n">
        <v>276.9861755371094</v>
      </c>
      <c r="H175" t="n">
        <v>509.6475524902344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275.9537658691406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518.7880859375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855.0650024414062</v>
      </c>
      <c r="F178" t="n">
        <v>2400.541259765625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528.66259765625</v>
      </c>
      <c r="E179" t="n">
        <v>877.3403930664062</v>
      </c>
      <c r="F179" t="n">
        <v>2404.543701171875</v>
      </c>
      <c r="G179" t="n">
        <v>277.5230407714844</v>
      </c>
      <c r="H179" t="n">
        <v>503.0169982910156</v>
      </c>
      <c r="I179" t="n">
        <v>890.20458984375</v>
      </c>
      <c r="J179" t="n">
        <v>777.7130737304688</v>
      </c>
      <c r="K179" t="n">
        <v>846.0061645507812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533.1251220703125</v>
      </c>
      <c r="E180" t="n">
        <v>880.3326416015625</v>
      </c>
      <c r="F180" t="n">
        <v>2441.818359375</v>
      </c>
      <c r="G180" t="n">
        <v>281.6115417480469</v>
      </c>
      <c r="H180" t="n">
        <v>510.6969299316406</v>
      </c>
      <c r="I180" t="n">
        <v>891.7944946289062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861.286865234375</v>
      </c>
      <c r="F181" t="n">
        <v>2506.17724609375</v>
      </c>
      <c r="G181" t="n">
        <v>284.9980163574219</v>
      </c>
      <c r="H181" t="n">
        <v>524.1967163085938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539.81884765625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1430.16357421875</v>
      </c>
      <c r="D183" t="n">
        <v>528.0928955078125</v>
      </c>
      <c r="E183" t="n">
        <v>828.0874633789062</v>
      </c>
      <c r="F183" t="n">
        <v>2476.2080078125</v>
      </c>
      <c r="G183" t="n">
        <v>274.7147521972656</v>
      </c>
      <c r="H183" t="n">
        <v>502.0629272460938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839.0115966796875</v>
      </c>
      <c r="F184" t="n">
        <v>2493.61279296875</v>
      </c>
      <c r="G184" t="n">
        <v>276.5732116699219</v>
      </c>
      <c r="H184" t="n">
        <v>511.7942504882812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840.7212524414062</v>
      </c>
      <c r="F185" t="n">
        <v>2514.87939453125</v>
      </c>
      <c r="G185" t="n">
        <v>268.3961791992188</v>
      </c>
      <c r="H185" t="n">
        <v>522.2409057617188</v>
      </c>
      <c r="I185" t="n">
        <v>900.93017578125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2513.436767578125</v>
      </c>
      <c r="G186" t="n">
        <v>275.0864868164062</v>
      </c>
      <c r="H186" t="n">
        <v>513.654541015625</v>
      </c>
      <c r="I186" t="n">
        <v>907.5386962890625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2509.621337890625</v>
      </c>
      <c r="G187" t="n">
        <v>274.3843994140625</v>
      </c>
      <c r="H187" t="n">
        <v>513.1297607421875</v>
      </c>
      <c r="I187" t="n">
        <v>915.4596557617188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840.7212524414062</v>
      </c>
      <c r="F188" t="n">
        <v>2440.79443359375</v>
      </c>
      <c r="G188" t="n">
        <v>267.94189453125</v>
      </c>
      <c r="H188" t="n">
        <v>505.16357421875</v>
      </c>
      <c r="I188" t="n">
        <v>908.181640625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851.6928100585938</v>
      </c>
      <c r="F189" t="n">
        <v>2483.095458984375</v>
      </c>
      <c r="G189" t="n">
        <v>274.9213256835938</v>
      </c>
      <c r="H189" t="n">
        <v>501.9197998046875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810.8941040039062</v>
      </c>
      <c r="F190" t="n">
        <v>2432.8837890625</v>
      </c>
      <c r="G190" t="n">
        <v>278.0599670410156</v>
      </c>
      <c r="H190" t="n">
        <v>500.9656677246094</v>
      </c>
      <c r="I190" t="n">
        <v>922.887939453125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788.2860717773438</v>
      </c>
      <c r="F191" t="n">
        <v>2419.574462890625</v>
      </c>
      <c r="G191" t="n">
        <v>275.9537658691406</v>
      </c>
      <c r="H191" t="n">
        <v>497.3404235839844</v>
      </c>
      <c r="I191" t="n">
        <v>923.8850708007812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502.3623352050781</v>
      </c>
      <c r="E192" t="n">
        <v>790.56591796875</v>
      </c>
      <c r="F192" t="n">
        <v>2425.06591796875</v>
      </c>
      <c r="G192" t="n">
        <v>270.7914733886719</v>
      </c>
      <c r="H192" t="n">
        <v>491.1868896484375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783.6314086914062</v>
      </c>
      <c r="F193" t="n">
        <v>2373.9228515625</v>
      </c>
      <c r="G193" t="n">
        <v>269.51123046875</v>
      </c>
      <c r="H193" t="n">
        <v>483.5545959472656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506.635009765625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895.4049072265625</v>
      </c>
      <c r="J194" t="n">
        <v>732.406005859375</v>
      </c>
      <c r="K194" t="n">
        <v>813.79443359375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503.2168579101562</v>
      </c>
      <c r="E195" t="n">
        <v>800.635009765625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732.454345703125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791.6583251953125</v>
      </c>
      <c r="F196" t="n">
        <v>2397.33056640625</v>
      </c>
      <c r="G196" t="n">
        <v>274.3017883300781</v>
      </c>
      <c r="H196" t="n">
        <v>487.9908447265625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791.8482055664062</v>
      </c>
      <c r="F197" t="n">
        <v>2411.05859375</v>
      </c>
      <c r="G197" t="n">
        <v>274.4256896972656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791.80078125</v>
      </c>
      <c r="F198" t="n">
        <v>2421.947998046875</v>
      </c>
      <c r="G198" t="n">
        <v>281.0746765136719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785.246337890625</v>
      </c>
      <c r="F199" t="n">
        <v>2404.03173828125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786.8136596679688</v>
      </c>
      <c r="F200" t="n">
        <v>2420.691162109375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779.2142944335938</v>
      </c>
      <c r="F202" t="n">
        <v>2394.817626953125</v>
      </c>
      <c r="G202" t="n">
        <v>287.1868591308594</v>
      </c>
      <c r="H202" t="n">
        <v>495.9570922851562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505.2582092285156</v>
      </c>
      <c r="E203" t="n">
        <v>779.8793334960938</v>
      </c>
      <c r="F203" t="n">
        <v>2331.80810546875</v>
      </c>
      <c r="G203" t="n">
        <v>286.0304565429688</v>
      </c>
      <c r="H203" t="n">
        <v>492.6657104492188</v>
      </c>
      <c r="I203" t="n">
        <v>969.8568115234375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793.7479858398438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788.2860717773438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787.763671875</v>
      </c>
      <c r="F206" t="n">
        <v>2373.969482421875</v>
      </c>
      <c r="G206" t="n">
        <v>288.0128173828125</v>
      </c>
      <c r="H206" t="n">
        <v>500.4410400390625</v>
      </c>
      <c r="I206" t="n">
        <v>979.525390625</v>
      </c>
      <c r="J206" t="n">
        <v>744.7845458984375</v>
      </c>
      <c r="K206" t="n">
        <v>870.9786376953125</v>
      </c>
    </row>
    <row r="207">
      <c r="A207" s="2" t="n">
        <v>44866</v>
      </c>
      <c r="B207" t="n">
        <v>3569.29638671875</v>
      </c>
      <c r="C207" t="n">
        <v>1500.995483398438</v>
      </c>
      <c r="D207" t="n">
        <v>535.3087768554688</v>
      </c>
      <c r="E207" t="n">
        <v>796.4078979492188</v>
      </c>
      <c r="F207" t="n">
        <v>2390.92822265625</v>
      </c>
      <c r="G207" t="n">
        <v>288.6735229492188</v>
      </c>
      <c r="H207" t="n">
        <v>506.9762268066406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1469.960571289062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292.0600280761719</v>
      </c>
      <c r="H210" t="n">
        <v>514.4176635742188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1468.804321289062</v>
      </c>
      <c r="D211" t="n">
        <v>527.971923828125</v>
      </c>
      <c r="E211" t="n">
        <v>785.4364013671875</v>
      </c>
      <c r="F211" t="n">
        <v>2373.12646484375</v>
      </c>
      <c r="G211" t="n">
        <v>291.9774169921875</v>
      </c>
      <c r="H211" t="n">
        <v>481.6941833496094</v>
      </c>
      <c r="I211" t="n">
        <v>985.1461791992188</v>
      </c>
      <c r="J211" t="n">
        <v>746.7185668945312</v>
      </c>
      <c r="K211" t="n">
        <v>868.9381103515625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1477.638427734375</v>
      </c>
      <c r="D213" t="n">
        <v>528.2579956054688</v>
      </c>
      <c r="E213" t="n">
        <v>779.1194458007812</v>
      </c>
      <c r="F213" t="n">
        <v>2355.13671875</v>
      </c>
      <c r="G213" t="n">
        <v>294.0422668457031</v>
      </c>
      <c r="H213" t="n">
        <v>480.8832092285156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527.4950561523438</v>
      </c>
      <c r="E214" t="n">
        <v>777.9794921875</v>
      </c>
      <c r="F214" t="n">
        <v>2345.251708984375</v>
      </c>
      <c r="G214" t="n">
        <v>294.3313903808594</v>
      </c>
      <c r="H214" t="n">
        <v>476.20849609375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527.5905151367188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796.835205078125</v>
      </c>
      <c r="F218" t="n">
        <v>2304.916015625</v>
      </c>
      <c r="G218" t="n">
        <v>283.8829345703125</v>
      </c>
      <c r="H218" t="n">
        <v>465.857177734375</v>
      </c>
      <c r="I218" t="n">
        <v>961.612060546875</v>
      </c>
      <c r="J218" t="n">
        <v>760.1124877929688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281.6941528320312</v>
      </c>
      <c r="H219" t="n">
        <v>463.7582397460938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525.3015747070312</v>
      </c>
      <c r="E220" t="n">
        <v>796.9778442382812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2357.104248046875</v>
      </c>
      <c r="G221" t="n">
        <v>281.0334167480469</v>
      </c>
      <c r="H221" t="n">
        <v>463.6628112792969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805.6220092773438</v>
      </c>
      <c r="F222" t="n">
        <v>2349.281005859375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1463.069580078125</v>
      </c>
      <c r="D223" t="n">
        <v>527.971923828125</v>
      </c>
      <c r="E223" t="n">
        <v>819.585693359375</v>
      </c>
      <c r="F223" t="n">
        <v>2388.445556640625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1461.542846679688</v>
      </c>
      <c r="D224" t="n">
        <v>530.7852783203125</v>
      </c>
      <c r="E224" t="n">
        <v>816.3084716796875</v>
      </c>
      <c r="F224" t="n">
        <v>2377.4833984375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822.2930297851562</v>
      </c>
      <c r="F226" t="n">
        <v>2468.134033203125</v>
      </c>
      <c r="G226" t="n">
        <v>282.7266540527344</v>
      </c>
      <c r="H226" t="n">
        <v>479.3091125488281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2515.1220703125</v>
      </c>
      <c r="G227" t="n">
        <v>280.8269348144531</v>
      </c>
      <c r="H227" t="n">
        <v>484.0315856933594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833.3119506835938</v>
      </c>
      <c r="F228" t="n">
        <v>2494.9775390625</v>
      </c>
      <c r="G228" t="n">
        <v>280.4552001953125</v>
      </c>
      <c r="H228" t="n">
        <v>478.4505004882812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837.4915771484375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559.9209594726562</v>
      </c>
      <c r="E230" t="n">
        <v>838.299072265625</v>
      </c>
      <c r="F230" t="n">
        <v>2454.68798828125</v>
      </c>
      <c r="G230" t="n">
        <v>278.1425170898438</v>
      </c>
      <c r="H230" t="n">
        <v>477.92578125</v>
      </c>
      <c r="I230" t="n">
        <v>950.1253662109375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479.0706176757812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576.4202880859375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877.3403930664062</v>
      </c>
      <c r="F234" t="n">
        <v>2550.6328125</v>
      </c>
      <c r="G234" t="n">
        <v>281.9832763671875</v>
      </c>
      <c r="H234" t="n">
        <v>499.6778259277344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574.5603637695312</v>
      </c>
      <c r="E235" t="n">
        <v>850.5054321289062</v>
      </c>
      <c r="F235" t="n">
        <v>2545.9482421875</v>
      </c>
      <c r="G235" t="n">
        <v>283.469970703125</v>
      </c>
      <c r="H235" t="n">
        <v>509.21826171875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832.8843383789062</v>
      </c>
      <c r="F236" t="n">
        <v>2539.436279296875</v>
      </c>
      <c r="G236" t="n">
        <v>285.4522705078125</v>
      </c>
      <c r="H236" t="n">
        <v>503.7324829101562</v>
      </c>
      <c r="I236" t="n">
        <v>980.7230224609375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842.7161865234375</v>
      </c>
      <c r="F237" t="n">
        <v>2515.403076171875</v>
      </c>
      <c r="G237" t="n">
        <v>285.2871398925781</v>
      </c>
      <c r="H237" t="n">
        <v>500.9656677246094</v>
      </c>
      <c r="I237" t="n">
        <v>965.0995483398438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857.9623413085938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552.9112548828125</v>
      </c>
      <c r="E239" t="n">
        <v>851.8828125</v>
      </c>
      <c r="F239" t="n">
        <v>2502.89501953125</v>
      </c>
      <c r="G239" t="n">
        <v>276.7797546386719</v>
      </c>
      <c r="H239" t="n">
        <v>490.5667724609375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861.0969848632812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849.79296875</v>
      </c>
      <c r="F241" t="n">
        <v>2505.940185546875</v>
      </c>
      <c r="G241" t="n">
        <v>280.9507751464844</v>
      </c>
      <c r="H241" t="n">
        <v>501.9197998046875</v>
      </c>
      <c r="I241" t="n">
        <v>968.5653076171875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4163.7236328125</v>
      </c>
      <c r="C242" t="n">
        <v>1457.843139648438</v>
      </c>
      <c r="D242" t="n">
        <v>550.5270385742188</v>
      </c>
      <c r="E242" t="n">
        <v>840.056396484375</v>
      </c>
      <c r="F242" t="n">
        <v>2498.1162109375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1467.185546875</v>
      </c>
      <c r="D243" t="n">
        <v>551.0038452148438</v>
      </c>
      <c r="E243" t="n">
        <v>846.705810546875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872.6303100585938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829.6547241210938</v>
      </c>
      <c r="F244" t="n">
        <v>2455.859619140625</v>
      </c>
      <c r="G244" t="n">
        <v>269.8416137695312</v>
      </c>
      <c r="H244" t="n">
        <v>491.8546752929688</v>
      </c>
      <c r="I244" t="n">
        <v>968.4307861328125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2452.43994140625</v>
      </c>
      <c r="G245" t="n">
        <v>276.36669921875</v>
      </c>
      <c r="H245" t="n">
        <v>494.6214599609375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2429.764892578125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851.2177734375</v>
      </c>
      <c r="F247" t="n">
        <v>2420.72412109375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1429.351806640625</v>
      </c>
      <c r="D248" t="n">
        <v>534.9815673828125</v>
      </c>
      <c r="E248" t="n">
        <v>841.6712646484375</v>
      </c>
      <c r="F248" t="n">
        <v>2406.15380859375</v>
      </c>
      <c r="G248" t="n">
        <v>276.9861755371094</v>
      </c>
      <c r="H248" t="n">
        <v>491.7116088867188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273.8475646972656</v>
      </c>
      <c r="H249" t="n">
        <v>486.416748046875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535.5538330078125</v>
      </c>
      <c r="E250" t="n">
        <v>848.748046875</v>
      </c>
      <c r="F250" t="n">
        <v>2397.112060546875</v>
      </c>
      <c r="G250" t="n">
        <v>274.9213256835938</v>
      </c>
      <c r="H250" t="n">
        <v>482.9821472167969</v>
      </c>
      <c r="I250" t="n">
        <v>940.9546508789062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848.0355224609375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533.9324340820312</v>
      </c>
      <c r="E252" t="n">
        <v>844.1884765625</v>
      </c>
      <c r="F252" t="n">
        <v>2376.2177734375</v>
      </c>
      <c r="G252" t="n">
        <v>270.0894470214844</v>
      </c>
      <c r="H252" t="n">
        <v>482.88671875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546.2354125976562</v>
      </c>
      <c r="E253" t="n">
        <v>870.5961303710938</v>
      </c>
      <c r="F253" t="n">
        <v>2420.817138671875</v>
      </c>
      <c r="G253" t="n">
        <v>275.4168701171875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1419.824584960938</v>
      </c>
      <c r="D255" t="n">
        <v>524.109375</v>
      </c>
      <c r="E255" t="n">
        <v>862.6168212890625</v>
      </c>
      <c r="F255" t="n">
        <v>2458.62353515625</v>
      </c>
      <c r="G255" t="n">
        <v>279.2162475585938</v>
      </c>
      <c r="H255" t="n">
        <v>491.2822875976562</v>
      </c>
      <c r="I255" t="n">
        <v>966.1674194335938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528.925537109375</v>
      </c>
      <c r="E256" t="n">
        <v>865.9889526367188</v>
      </c>
      <c r="F256" t="n">
        <v>2477.175048828125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1377.643310546875</v>
      </c>
      <c r="D257" t="n">
        <v>522.9649658203125</v>
      </c>
      <c r="E257" t="n">
        <v>855.3974609375</v>
      </c>
      <c r="F257" t="n">
        <v>2429.764892578125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518.5301513671875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877.9578857421875</v>
      </c>
      <c r="F260" t="n">
        <v>2433.37255859375</v>
      </c>
      <c r="G260" t="n">
        <v>272.7325134277344</v>
      </c>
      <c r="H260" t="n">
        <v>475.1590270996094</v>
      </c>
      <c r="I260" t="n">
        <v>949.3269653320312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530.7852783203125</v>
      </c>
      <c r="E261" t="n">
        <v>882.7550048828125</v>
      </c>
      <c r="F261" t="n">
        <v>2499.38134765625</v>
      </c>
      <c r="G261" t="n">
        <v>274.4256896972656</v>
      </c>
      <c r="H261" t="n">
        <v>484.8901977539062</v>
      </c>
      <c r="I261" t="n">
        <v>959.4354248046875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531.7868041992188</v>
      </c>
      <c r="E262" t="n">
        <v>882.56494140625</v>
      </c>
      <c r="F262" t="n">
        <v>2516.855712890625</v>
      </c>
      <c r="G262" t="n">
        <v>276.4080505371094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882.7073974609375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923.5657348632812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880.4276123046875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882.8500366210938</v>
      </c>
      <c r="F266" t="n">
        <v>2436.558349609375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868.4111938476562</v>
      </c>
      <c r="F267" t="n">
        <v>2457.031005859375</v>
      </c>
      <c r="G267" t="n">
        <v>280.2074584960938</v>
      </c>
      <c r="H267" t="n">
        <v>482.1712036132812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4152.322265625</v>
      </c>
      <c r="C269" t="n">
        <v>1341.890869140625</v>
      </c>
      <c r="D269" t="n">
        <v>532.2159423828125</v>
      </c>
      <c r="E269" t="n">
        <v>858.5321044921875</v>
      </c>
      <c r="F269" t="n">
        <v>2406.24755859375</v>
      </c>
      <c r="G269" t="n">
        <v>284.79150390625</v>
      </c>
      <c r="H269" t="n">
        <v>481.0741271972656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531.9297485351562</v>
      </c>
      <c r="E270" t="n">
        <v>867.5089111328125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535.935302734375</v>
      </c>
      <c r="E271" t="n">
        <v>883.135009765625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892.634033203125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888.1694946289062</v>
      </c>
      <c r="F273" t="n">
        <v>2481.7666015625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890.3543701171875</v>
      </c>
      <c r="F274" t="n">
        <v>2471.31982421875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510.8529663085938</v>
      </c>
      <c r="E275" t="n">
        <v>893.489013671875</v>
      </c>
      <c r="F275" t="n">
        <v>2437.2138671875</v>
      </c>
      <c r="G275" t="n">
        <v>308.2901000976562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4329.515625</v>
      </c>
      <c r="C276" t="n">
        <v>1348.689819335938</v>
      </c>
      <c r="D276" t="n">
        <v>509.2315368652344</v>
      </c>
      <c r="E276" t="n">
        <v>893.583984375</v>
      </c>
      <c r="F276" t="n">
        <v>2419.974609375</v>
      </c>
      <c r="G276" t="n">
        <v>310.1898193359375</v>
      </c>
      <c r="H276" t="n">
        <v>477.8779907226562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508.5639038085938</v>
      </c>
      <c r="E277" t="n">
        <v>893.7265014648438</v>
      </c>
      <c r="F277" t="n">
        <v>2423.628173828125</v>
      </c>
      <c r="G277" t="n">
        <v>309.1160583496094</v>
      </c>
      <c r="H277" t="n">
        <v>471.4860229492188</v>
      </c>
      <c r="I277" t="n">
        <v>913.957275390625</v>
      </c>
      <c r="J277" t="n">
        <v>698.1719970703125</v>
      </c>
      <c r="K277" t="n">
        <v>769.4849853515625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893.299072265625</v>
      </c>
      <c r="F278" t="n">
        <v>2415.00830078125</v>
      </c>
      <c r="G278" t="n">
        <v>306.7208557128906</v>
      </c>
      <c r="H278" t="n">
        <v>472.392333984375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510.0897827148438</v>
      </c>
      <c r="E281" t="n">
        <v>888.6444702148438</v>
      </c>
      <c r="F281" t="n">
        <v>2387.78955078125</v>
      </c>
      <c r="G281" t="n">
        <v>320.8558959960938</v>
      </c>
      <c r="H281" t="n">
        <v>470.675048828125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885.6997680664062</v>
      </c>
      <c r="F282" t="n">
        <v>2367.78564453125</v>
      </c>
      <c r="G282" t="n">
        <v>321.1497802734375</v>
      </c>
      <c r="H282" t="n">
        <v>471.8198852539062</v>
      </c>
      <c r="I282" t="n">
        <v>944.1917724609375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509.7561645507812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510.2330017089844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905.4310302734375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510.3759460449219</v>
      </c>
      <c r="E285" t="n">
        <v>890.2593383789062</v>
      </c>
      <c r="F285" t="n">
        <v>2357.526123046875</v>
      </c>
      <c r="G285" t="n">
        <v>320.8979187011719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508.5162963867188</v>
      </c>
      <c r="E286" t="n">
        <v>883.324951171875</v>
      </c>
      <c r="F286" t="n">
        <v>2336.8193359375</v>
      </c>
      <c r="G286" t="n">
        <v>322.2411193847656</v>
      </c>
      <c r="H286" t="n">
        <v>480.5970764160156</v>
      </c>
      <c r="I286" t="n">
        <v>898.2686157226562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887.5519409179688</v>
      </c>
      <c r="F287" t="n">
        <v>2333.633544921875</v>
      </c>
      <c r="G287" t="n">
        <v>325.3892822265625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510.1376342773438</v>
      </c>
      <c r="E288" t="n">
        <v>881.330078125</v>
      </c>
      <c r="F288" t="n">
        <v>2327.58984375</v>
      </c>
      <c r="G288" t="n">
        <v>323.29052734375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501.8403625488281</v>
      </c>
      <c r="E289" t="n">
        <v>868.221435546875</v>
      </c>
      <c r="F289" t="n">
        <v>2312.551513671875</v>
      </c>
      <c r="G289" t="n">
        <v>320.8558959960938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507.944091796875</v>
      </c>
      <c r="E290" t="n">
        <v>877.0556030273438</v>
      </c>
      <c r="F290" t="n">
        <v>2305.5244140625</v>
      </c>
      <c r="G290" t="n">
        <v>316.2386779785156</v>
      </c>
      <c r="H290" t="n">
        <v>469.2917175292969</v>
      </c>
      <c r="I290" t="n">
        <v>898.069091796875</v>
      </c>
      <c r="J290" t="n">
        <v>691.740966796875</v>
      </c>
      <c r="K290" t="n">
        <v>719.63720703125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502.841796875</v>
      </c>
      <c r="E291" t="n">
        <v>866.3689575195312</v>
      </c>
      <c r="F291" t="n">
        <v>2310.771484375</v>
      </c>
      <c r="G291" t="n">
        <v>317.9176940917969</v>
      </c>
      <c r="H291" t="n">
        <v>473.1555786132812</v>
      </c>
      <c r="I291" t="n">
        <v>903.3050537109375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505.5597534179688</v>
      </c>
      <c r="E292" t="n">
        <v>866.7489624023438</v>
      </c>
      <c r="F292" t="n">
        <v>2300.558837890625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879.3827514648438</v>
      </c>
      <c r="F293" t="n">
        <v>2315.222412109375</v>
      </c>
      <c r="G293" t="n">
        <v>323.16455078125</v>
      </c>
      <c r="H293" t="n">
        <v>476.5424194335938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1395.495971679688</v>
      </c>
      <c r="D294" t="n">
        <v>512.1403198242188</v>
      </c>
      <c r="E294" t="n">
        <v>869.8836669921875</v>
      </c>
      <c r="F294" t="n">
        <v>2328.19921875</v>
      </c>
      <c r="G294" t="n">
        <v>325.8509826660156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874.4431762695312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859.2445678710938</v>
      </c>
      <c r="F296" t="n">
        <v>2306.227294921875</v>
      </c>
      <c r="G296" t="n">
        <v>325.3053283691406</v>
      </c>
      <c r="H296" t="n">
        <v>474.4600830078125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870.4536743164062</v>
      </c>
      <c r="F297" t="n">
        <v>2310.022216796875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869.5036010742188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502.1264953613281</v>
      </c>
      <c r="E299" t="n">
        <v>868.981201171875</v>
      </c>
      <c r="F299" t="n">
        <v>2288.47216796875</v>
      </c>
      <c r="G299" t="n">
        <v>318.7571411132812</v>
      </c>
      <c r="H299" t="n">
        <v>467.1436767578125</v>
      </c>
      <c r="I299" t="n">
        <v>878.5707397460938</v>
      </c>
      <c r="J299" t="n">
        <v>670.4656372070312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509.7561645507812</v>
      </c>
      <c r="E301" t="n">
        <v>885.6522827148438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899.995849609375</v>
      </c>
      <c r="F302" t="n">
        <v>2293.110107421875</v>
      </c>
      <c r="G302" t="n">
        <v>315.2732849121094</v>
      </c>
      <c r="H302" t="n">
        <v>467.9619750976562</v>
      </c>
      <c r="I302" t="n">
        <v>907.1194458007812</v>
      </c>
      <c r="J302" t="n">
        <v>682.940673828125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512.2357788085938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507.6578674316406</v>
      </c>
      <c r="E304" t="n">
        <v>896.3388061523438</v>
      </c>
      <c r="F304" t="n">
        <v>2307.351806640625</v>
      </c>
      <c r="G304" t="n">
        <v>316.4485168457031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515.1446533203125</v>
      </c>
      <c r="E305" t="n">
        <v>903.795654296875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1406.874145507812</v>
      </c>
      <c r="D306" t="n">
        <v>514.4292602539062</v>
      </c>
      <c r="E306" t="n">
        <v>904.5556030273438</v>
      </c>
      <c r="F306" t="n">
        <v>2328.433349609375</v>
      </c>
      <c r="G306" t="n">
        <v>319.5546875</v>
      </c>
      <c r="H306" t="n">
        <v>461.4638366699219</v>
      </c>
      <c r="I306" t="n">
        <v>916.080810546875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903.5581665039062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2341.45703125</v>
      </c>
      <c r="G308" t="n">
        <v>319.1769104003906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910.5874633789062</v>
      </c>
      <c r="F309" t="n">
        <v>2326.2783203125</v>
      </c>
      <c r="G309" t="n">
        <v>318.7991333007812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510.8529663085938</v>
      </c>
      <c r="E310" t="n">
        <v>917.9017944335938</v>
      </c>
      <c r="F310" t="n">
        <v>2371.29931640625</v>
      </c>
      <c r="G310" t="n">
        <v>321.3176574707031</v>
      </c>
      <c r="H310" t="n">
        <v>454.6287536621094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522.2495727539062</v>
      </c>
      <c r="E312" t="n">
        <v>916.1919555664062</v>
      </c>
      <c r="F312" t="n">
        <v>2376.2177734375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919.1842041015625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497.6916809082031</v>
      </c>
      <c r="E316" t="n">
        <v>915.6220092773438</v>
      </c>
      <c r="F316" t="n">
        <v>2387.133544921875</v>
      </c>
      <c r="G316" t="n">
        <v>332.4409790039062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502.7462768554688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925.9285888671875</v>
      </c>
      <c r="F319" t="n">
        <v>2390.975341796875</v>
      </c>
      <c r="G319" t="n">
        <v>335.9249267578125</v>
      </c>
      <c r="H319" t="n">
        <v>461.56005859375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2380.8564453125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495.9750061035156</v>
      </c>
      <c r="E321" t="n">
        <v>919.3741455078125</v>
      </c>
      <c r="F321" t="n">
        <v>2372.001953125</v>
      </c>
      <c r="G321" t="n">
        <v>334.7496032714844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937.7075805664062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940.0347290039062</v>
      </c>
      <c r="F324" t="n">
        <v>2342.159912109375</v>
      </c>
      <c r="G324" t="n">
        <v>343.1026306152344</v>
      </c>
      <c r="H324" t="n">
        <v>457.2279968261719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502.0311584472656</v>
      </c>
      <c r="E325" t="n">
        <v>914.9571533203125</v>
      </c>
      <c r="F325" t="n">
        <v>2333.44580078125</v>
      </c>
      <c r="G325" t="n">
        <v>345.4951782226562</v>
      </c>
      <c r="H325" t="n">
        <v>471.4757690429688</v>
      </c>
      <c r="I325" t="n">
        <v>999.0200805664062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905.8378295898438</v>
      </c>
      <c r="F327" t="n">
        <v>2313.3017578125</v>
      </c>
      <c r="G327" t="n">
        <v>349.2309875488281</v>
      </c>
      <c r="H327" t="n">
        <v>479.3216552734375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508.2302551269531</v>
      </c>
      <c r="E328" t="n">
        <v>862.0466918945312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877.10302734375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483.7499694824219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884.7972412109375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2343.096435546875</v>
      </c>
      <c r="G332" t="n">
        <v>359.9345397949219</v>
      </c>
      <c r="H332" t="n">
        <v>475.18212890625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896.2437133789062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1463.439575195312</v>
      </c>
      <c r="D334" t="n">
        <v>493.9245300292969</v>
      </c>
      <c r="E334" t="n">
        <v>903.6531372070312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1065.965454101562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933.3853149414062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521.2947387695312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961.55029296875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499.2177124023438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495.0689697265625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965.9674072265625</v>
      </c>
      <c r="F343" t="n">
        <v>2471.787841796875</v>
      </c>
      <c r="G343" t="n">
        <v>356.5765380859375</v>
      </c>
      <c r="H343" t="n">
        <v>510.4645385742188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964.8275146484375</v>
      </c>
      <c r="F344" t="n">
        <v>2462.60595703125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971.5244750976562</v>
      </c>
      <c r="F345" t="n">
        <v>2450.09765625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2433.513427734375</v>
      </c>
      <c r="G346" t="n">
        <v>370.3443298339844</v>
      </c>
      <c r="H346" t="n">
        <v>508.6835632324219</v>
      </c>
      <c r="I346" t="n">
        <v>1038.163452148438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997.3619995117188</v>
      </c>
      <c r="F347" t="n">
        <v>2485.139892578125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2483.218505859375</v>
      </c>
      <c r="G348" t="n">
        <v>377.018310546875</v>
      </c>
      <c r="H348" t="n">
        <v>523.8458862304688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994.7022094726562</v>
      </c>
      <c r="F349" t="n">
        <v>2489.074951171875</v>
      </c>
      <c r="G349" t="n">
        <v>386.1734313964844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1005.341186523438</v>
      </c>
      <c r="F350" t="n">
        <v>2499.38134765625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1001.399047851562</v>
      </c>
      <c r="F351" t="n">
        <v>2527.818115234375</v>
      </c>
      <c r="G351" t="n">
        <v>377.418212890625</v>
      </c>
      <c r="H351" t="n">
        <v>535.5425415039062</v>
      </c>
      <c r="I351" t="n">
        <v>1057.471435546875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1508.24267578125</v>
      </c>
      <c r="D352" t="n">
        <v>531.4052124023438</v>
      </c>
      <c r="E352" t="n">
        <v>1007.811096191406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999.4993896484375</v>
      </c>
      <c r="F353" t="n">
        <v>2525.8505859375</v>
      </c>
      <c r="G353" t="n">
        <v>378.2336120605469</v>
      </c>
      <c r="H353" t="n">
        <v>526.7339477539062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522.1542358398438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530.737548828125</v>
      </c>
      <c r="E355" t="n">
        <v>1011.990783691406</v>
      </c>
      <c r="F355" t="n">
        <v>2544.964111328125</v>
      </c>
      <c r="G355" t="n">
        <v>381.0661926269531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1004.961303710938</v>
      </c>
      <c r="F356" t="n">
        <v>2510.952880859375</v>
      </c>
      <c r="G356" t="n">
        <v>380.1649169921875</v>
      </c>
      <c r="H356" t="n">
        <v>525.0972900390625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524.4907836914062</v>
      </c>
      <c r="E357" t="n">
        <v>983.4933471679688</v>
      </c>
      <c r="F357" t="n">
        <v>2470.007568359375</v>
      </c>
      <c r="G357" t="n">
        <v>376.3452758789062</v>
      </c>
      <c r="H357" t="n">
        <v>513.304443359375</v>
      </c>
      <c r="I357" t="n">
        <v>1067.09912109375</v>
      </c>
      <c r="J357" t="n">
        <v>783.037109375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991.8051147460938</v>
      </c>
      <c r="F358" t="n">
        <v>2476.800537109375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1002.58642578125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536.3168334960938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1098.778442382812</v>
      </c>
      <c r="J360" t="n">
        <v>843.1578979492188</v>
      </c>
      <c r="K360" t="n">
        <v>872.6303100585938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1023.722106933594</v>
      </c>
      <c r="F361" t="n">
        <v>2520.134521484375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1016.407958984375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1018.212707519531</v>
      </c>
      <c r="F364" t="n">
        <v>2527.87109375</v>
      </c>
      <c r="G364" t="n">
        <v>388.70556640625</v>
      </c>
      <c r="H364" t="n">
        <v>516.0963134765625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1010.32861328125</v>
      </c>
      <c r="F365" t="n">
        <v>2528.343505859375</v>
      </c>
      <c r="G365" t="n">
        <v>383.7270812988281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988.7652587890625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823.0198364257812</v>
      </c>
      <c r="K366" t="n">
        <v>868.9381103515625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984.0631713867188</v>
      </c>
      <c r="F367" t="n">
        <v>2495.28173828125</v>
      </c>
      <c r="G367" t="n">
        <v>381.7529296875</v>
      </c>
      <c r="H367" t="n">
        <v>508.7799072265625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2504.4921875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1015.552917480469</v>
      </c>
      <c r="F370" t="n">
        <v>2513.84375</v>
      </c>
      <c r="G370" t="n">
        <v>385.7013549804688</v>
      </c>
      <c r="H370" t="n">
        <v>503.4851379394531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1007.811096191406</v>
      </c>
      <c r="F372" t="n">
        <v>2551.43896484375</v>
      </c>
      <c r="G372" t="n">
        <v>397.6324768066406</v>
      </c>
      <c r="H372" t="n">
        <v>513.3526000976562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552.8160400390625</v>
      </c>
      <c r="E373" t="n">
        <v>1008.713684082031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1025.811889648438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1008.665954589844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1014.840393066406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1000.829284667969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519.3213500976562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1007.953491210938</v>
      </c>
      <c r="F382" t="n">
        <v>2533.16064453125</v>
      </c>
      <c r="G382" t="n">
        <v>405.4434814453125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989.7626953125</v>
      </c>
      <c r="F383" t="n">
        <v>2534.199951171875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547.9521484375</v>
      </c>
      <c r="E384" t="n">
        <v>991.6150512695312</v>
      </c>
      <c r="F384" t="n">
        <v>2523.620361328125</v>
      </c>
      <c r="G384" t="n">
        <v>411.0228271484375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541.6583862304688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2440.21142578125</v>
      </c>
      <c r="G389" t="n">
        <v>405.3576354980469</v>
      </c>
      <c r="H389" t="n">
        <v>512.8232421875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984.0631713867188</v>
      </c>
      <c r="F391" t="n">
        <v>2441.439453125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984.0631713867188</v>
      </c>
      <c r="F392" t="n">
        <v>2418.95751953125</v>
      </c>
      <c r="G392" t="n">
        <v>399.7354125976562</v>
      </c>
      <c r="H392" t="n">
        <v>539.634033203125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536.890380859375</v>
      </c>
      <c r="I393" t="n">
        <v>1092.24951171875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2404.97705078125</v>
      </c>
      <c r="G396" t="n">
        <v>390.5081176757812</v>
      </c>
      <c r="H396" t="n">
        <v>554.7000122070312</v>
      </c>
      <c r="I396" t="n">
        <v>1085.5205078125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541.6583862304688</v>
      </c>
      <c r="E397" t="n">
        <v>979.0762939453125</v>
      </c>
      <c r="F397" t="n">
        <v>2426.89208984375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2423.72802734375</v>
      </c>
      <c r="G398" t="n">
        <v>388.2763977050781</v>
      </c>
      <c r="H398" t="n">
        <v>555.7108154296875</v>
      </c>
      <c r="I398" t="n">
        <v>1074.631103515625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548.2218017578125</v>
      </c>
      <c r="E399" t="n">
        <v>967.6773681640625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974.8966064453125</v>
      </c>
      <c r="F400" t="n">
        <v>2396.1923828125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983.683349609375</v>
      </c>
      <c r="F402" t="n">
        <v>2392.791748046875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541.8499755859375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1055.330200195312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544.005859375</v>
      </c>
      <c r="E406" t="n">
        <v>974.99169921875</v>
      </c>
      <c r="F406" t="n">
        <v>2420.799560546875</v>
      </c>
      <c r="G406" t="n">
        <v>384.3708801269531</v>
      </c>
      <c r="H406" t="n">
        <v>534.2429809570312</v>
      </c>
      <c r="I406" t="n">
        <v>1065.208862304688</v>
      </c>
      <c r="J406" t="n">
        <v>829.4718627929688</v>
      </c>
      <c r="K406" t="n">
        <v>974.1240844726562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550.713134765625</v>
      </c>
      <c r="E407" t="n">
        <v>985.488037109375</v>
      </c>
      <c r="F407" t="n">
        <v>2423.680419921875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4324.82275390625</v>
      </c>
      <c r="C408" t="n">
        <v>1823.234497070312</v>
      </c>
      <c r="D408" t="n">
        <v>543.5745849609375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1072.402587890625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989.6203002929688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1813.957885742188</v>
      </c>
      <c r="D411" t="n">
        <v>530.9746704101562</v>
      </c>
      <c r="E411" t="n">
        <v>976.6063842773438</v>
      </c>
      <c r="F411" t="n">
        <v>2414.139892578125</v>
      </c>
      <c r="G411" t="n">
        <v>378.8773803710938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527.1419677734375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1066.594116210938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969.4346923828125</v>
      </c>
      <c r="F413" t="n">
        <v>2391.70556640625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954.9959106445312</v>
      </c>
      <c r="F415" t="n">
        <v>2366.05908203125</v>
      </c>
      <c r="G415" t="n">
        <v>378.5769653320312</v>
      </c>
      <c r="H415" t="n">
        <v>548.1056518554688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2368.1845703125</v>
      </c>
      <c r="G417" t="n">
        <v>380.3366088867188</v>
      </c>
      <c r="H417" t="n">
        <v>556.095947265625</v>
      </c>
      <c r="I417" t="n">
        <v>1061.34619140625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963.5452270507812</v>
      </c>
      <c r="F419" t="n">
        <v>2368.562255859375</v>
      </c>
      <c r="G419" t="n">
        <v>382.739990234375</v>
      </c>
      <c r="H419" t="n">
        <v>562.2571411132812</v>
      </c>
      <c r="I419" t="n">
        <v>1058.53515625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543.383056640625</v>
      </c>
      <c r="E420" t="n">
        <v>969.1970825195312</v>
      </c>
      <c r="F420" t="n">
        <v>2374.56103515625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982.115966796875</v>
      </c>
      <c r="F421" t="n">
        <v>2395.767333984375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542.0415649414062</v>
      </c>
      <c r="E422" t="n">
        <v>961.2655029296875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541.8499755859375</v>
      </c>
      <c r="E423" t="n">
        <v>953.3811645507812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1035.098022460938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951.8612670898438</v>
      </c>
      <c r="F425" t="n">
        <v>2332.903564453125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1103.160522460938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536.7238159179688</v>
      </c>
      <c r="E428" t="n">
        <v>938.0400390625</v>
      </c>
      <c r="F428" t="n">
        <v>2336.3515625</v>
      </c>
      <c r="G428" t="n">
        <v>384.1133728027344</v>
      </c>
      <c r="H428" t="n">
        <v>553.207763671875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936.7576293945312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927.9232788085938</v>
      </c>
      <c r="F430" t="n">
        <v>2338.712890625</v>
      </c>
      <c r="G430" t="n">
        <v>379.9074096679688</v>
      </c>
      <c r="H430" t="n">
        <v>557.2030029296875</v>
      </c>
      <c r="I430" t="n">
        <v>1094.427734375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929.6807861328125</v>
      </c>
      <c r="F431" t="n">
        <v>2341.64111328125</v>
      </c>
      <c r="G431" t="n">
        <v>379.7786865234375</v>
      </c>
      <c r="H431" t="n">
        <v>560.6687622070312</v>
      </c>
      <c r="I431" t="n">
        <v>1112.159912109375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537.5382080078125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524.3630981445312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540.6929321289062</v>
      </c>
      <c r="I434" t="n">
        <v>1088.053588867188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927.6859741210938</v>
      </c>
      <c r="F437" t="n">
        <v>2379.992431640625</v>
      </c>
      <c r="G437" t="n">
        <v>374.2852172851562</v>
      </c>
      <c r="H437" t="n">
        <v>522.2094116210938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4349.74169921875</v>
      </c>
      <c r="C438" t="n">
        <v>1867.135986328125</v>
      </c>
      <c r="D438" t="n">
        <v>524.267333984375</v>
      </c>
      <c r="E438" t="n">
        <v>922.9839477539062</v>
      </c>
      <c r="F438" t="n">
        <v>2360.95849609375</v>
      </c>
      <c r="G438" t="n">
        <v>379.5212097167969</v>
      </c>
      <c r="H438" t="n">
        <v>517.3959350585938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918.0442504882812</v>
      </c>
      <c r="F439" t="n">
        <v>2372.198974609375</v>
      </c>
      <c r="G439" t="n">
        <v>378.0619506835938</v>
      </c>
      <c r="H439" t="n">
        <v>517.9735107421875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521.1054077148438</v>
      </c>
      <c r="E440" t="n">
        <v>926.1185913085938</v>
      </c>
      <c r="F440" t="n">
        <v>2376.828125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1121.659301757812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386.8601379394531</v>
      </c>
      <c r="H442" t="n">
        <v>519.4175415039062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933.7179565429688</v>
      </c>
      <c r="F443" t="n">
        <v>2427.12841796875</v>
      </c>
      <c r="G443" t="n">
        <v>384.8429870605469</v>
      </c>
      <c r="H443" t="n">
        <v>521.9686889648438</v>
      </c>
      <c r="I443" t="n">
        <v>1138.690673828125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937.137451171875</v>
      </c>
      <c r="F444" t="n">
        <v>2416.595703125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517.6558837890625</v>
      </c>
      <c r="E445" t="n">
        <v>947.2067260742188</v>
      </c>
      <c r="F445" t="n">
        <v>2414.564697265625</v>
      </c>
      <c r="G445" t="n">
        <v>389.2205810546875</v>
      </c>
      <c r="H445" t="n">
        <v>525.24169921875</v>
      </c>
      <c r="I445" t="n">
        <v>1127.617309570312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2407.102294921875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1957.046264648438</v>
      </c>
      <c r="D447" t="n">
        <v>503.6665649414062</v>
      </c>
      <c r="E447" t="n">
        <v>934.6201782226562</v>
      </c>
      <c r="F447" t="n">
        <v>2406.961181640625</v>
      </c>
      <c r="G447" t="n">
        <v>386.6026306152344</v>
      </c>
      <c r="H447" t="n">
        <v>526.685791015625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938.6574096679688</v>
      </c>
      <c r="F448" t="n">
        <v>2356.94384765625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2345.939208984375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496.2406005859375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937.802490234375</v>
      </c>
      <c r="F452" t="n">
        <v>2344.5693359375</v>
      </c>
      <c r="G452" t="n">
        <v>372.3109741210938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929.2056884765625</v>
      </c>
      <c r="F453" t="n">
        <v>2341.59375</v>
      </c>
      <c r="G453" t="n">
        <v>369.4784545898438</v>
      </c>
      <c r="H453" t="n">
        <v>512.341796875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1959.389038085938</v>
      </c>
      <c r="D455" t="n">
        <v>495.47412109375</v>
      </c>
      <c r="E455" t="n">
        <v>925.8335571289062</v>
      </c>
      <c r="F455" t="n">
        <v>2335.3125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941.5072631835938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514.07470703125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513.679443359375</v>
      </c>
      <c r="E459" t="n">
        <v>970.1945190429688</v>
      </c>
      <c r="F459" t="n">
        <v>2375.467041015625</v>
      </c>
      <c r="G459" t="n">
        <v>371.4097290039062</v>
      </c>
      <c r="H459" t="n">
        <v>507.7334594726562</v>
      </c>
      <c r="I459" t="n">
        <v>1184.942504882812</v>
      </c>
      <c r="J459" t="n">
        <v>901.3724975585938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516.6976928710938</v>
      </c>
      <c r="E460" t="n">
        <v>964.637451171875</v>
      </c>
      <c r="F460" t="n">
        <v>2397.2578125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512.4816284179688</v>
      </c>
      <c r="E461" t="n">
        <v>943.0634155273438</v>
      </c>
      <c r="F461" t="n">
        <v>2356.67431640625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374.7144165039062</v>
      </c>
      <c r="H462" t="n">
        <v>504.6354064941406</v>
      </c>
      <c r="I462" t="n">
        <v>1173.647338867188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942.9677734375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935.3308715820312</v>
      </c>
      <c r="F465" t="n">
        <v>2370.47119140625</v>
      </c>
      <c r="G465" t="n">
        <v>376.5169372558594</v>
      </c>
      <c r="H465" t="n">
        <v>500.5692749023438</v>
      </c>
      <c r="I465" t="n">
        <v>1171.0068359375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374.9289245605469</v>
      </c>
      <c r="H467" t="n">
        <v>508.9919738769531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374.4569396972656</v>
      </c>
      <c r="H468" t="n">
        <v>509.8148498535156</v>
      </c>
      <c r="I468" t="n">
        <v>1185.134765625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2052.668212890625</v>
      </c>
      <c r="D469" t="n">
        <v>521.0536499023438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1184.035888671875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513.9779052734375</v>
      </c>
      <c r="I470" t="n">
        <v>1186.099853515625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2393.30859375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956.2848510742188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910.9526977539062</v>
      </c>
      <c r="K472" t="n">
        <v>1015.583740234375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998.57421875</v>
      </c>
      <c r="F477" t="n">
        <v>2439.0302734375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2400.064208984375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995.7579345703125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528.7587280273438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994.85107421875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928.4024658203125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527.9880981445312</v>
      </c>
      <c r="E487" t="n">
        <v>1002.679016113281</v>
      </c>
      <c r="F487" t="n">
        <v>2436.603515625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1221.233154296875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506.1844177246094</v>
      </c>
      <c r="I490" t="n">
        <v>1233.515258789062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511.0370788574219</v>
      </c>
      <c r="E491" t="n">
        <v>1043.441040039062</v>
      </c>
      <c r="F491" t="n">
        <v>2459.48828125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2481.89697265625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531.0167846679688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530.7813110351562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1147.446044921875</v>
      </c>
      <c r="F498" t="n">
        <v>2466.91015625</v>
      </c>
      <c r="G498" t="n">
        <v>408.9197998046875</v>
      </c>
      <c r="H498" t="n">
        <v>536.0994262695312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406.8168334960938</v>
      </c>
      <c r="H499" t="n">
        <v>528.5964965820312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397.1174621582031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2321.31982421875</v>
      </c>
      <c r="D504" t="n">
        <v>529.4329223632812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1239.717651367188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1082.532348632812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1071.840698242188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1050.552856445312</v>
      </c>
      <c r="F507" t="n">
        <v>2438.69677734375</v>
      </c>
      <c r="G507" t="n">
        <v>400.5079956054688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519.5607299804688</v>
      </c>
      <c r="E508" t="n">
        <v>1053.798706054688</v>
      </c>
      <c r="F508" t="n">
        <v>2424.51904296875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1079.095947265625</v>
      </c>
      <c r="F510" t="n">
        <v>2260.426025390625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1110.550415039062</v>
      </c>
      <c r="F511" t="n">
        <v>2323.322509765625</v>
      </c>
      <c r="G511" t="n">
        <v>397.9328918457031</v>
      </c>
      <c r="H511" t="n">
        <v>512.7677001953125</v>
      </c>
      <c r="I511" t="n">
        <v>1222.383178710938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1104.774658203125</v>
      </c>
      <c r="F512" t="n">
        <v>2310.61962890625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516.1898803710938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1097.718383789062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2432.823486328125</v>
      </c>
      <c r="D515" t="n">
        <v>519.7052612304688</v>
      </c>
      <c r="E515" t="n">
        <v>1111.361694335938</v>
      </c>
      <c r="F515" t="n">
        <v>2361.28955078125</v>
      </c>
      <c r="G515" t="n">
        <v>379.0061950683594</v>
      </c>
      <c r="H515" t="n">
        <v>511.0250244140625</v>
      </c>
      <c r="I515" t="n">
        <v>1218.517333984375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380.1649169921875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2306.670654296875</v>
      </c>
      <c r="G522" t="n">
        <v>362.0888977050781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508.4111328125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2236.923095703125</v>
      </c>
      <c r="G526" t="n">
        <v>351.9800109863281</v>
      </c>
      <c r="H526" t="n">
        <v>505.3614807128906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1174.175537109375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1171.836791992188</v>
      </c>
      <c r="F529" t="n">
        <v>2287.593017578125</v>
      </c>
      <c r="G529" t="n">
        <v>353.8971862792969</v>
      </c>
      <c r="H529" t="n">
        <v>519.10888671875</v>
      </c>
      <c r="I529" t="n">
        <v>1238.2431640625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515.5637817382812</v>
      </c>
      <c r="E532" t="n">
        <v>1194.174560546875</v>
      </c>
      <c r="F532" t="n">
        <v>2278.0771484375</v>
      </c>
      <c r="G532" t="n">
        <v>358.5159606933594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509.7367248535156</v>
      </c>
      <c r="E533" t="n">
        <v>1195.844970703125</v>
      </c>
      <c r="F533" t="n">
        <v>2287.7353515625</v>
      </c>
      <c r="G533" t="n">
        <v>356.5987548828125</v>
      </c>
      <c r="H533" t="n">
        <v>508.8952026367188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1208.589111328125</v>
      </c>
      <c r="F534" t="n">
        <v>2288.734619140625</v>
      </c>
      <c r="G534" t="n">
        <v>358.2980346679688</v>
      </c>
      <c r="H534" t="n">
        <v>506.5716857910156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2304.19677734375</v>
      </c>
      <c r="G535" t="n">
        <v>355.8143920898438</v>
      </c>
      <c r="H535" t="n">
        <v>506.6684265136719</v>
      </c>
      <c r="I535" t="n">
        <v>1253.602783203125</v>
      </c>
      <c r="J535" t="n">
        <v>1141.757934570312</v>
      </c>
      <c r="K535" t="n">
        <v>1109.713745117188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1200.618041992188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1209.925903320312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1183.864868164062</v>
      </c>
      <c r="F540" t="n">
        <v>2284.45263671875</v>
      </c>
      <c r="G540" t="n">
        <v>355.4222412109375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2302.293701171875</v>
      </c>
      <c r="G541" t="n">
        <v>360.3894958496094</v>
      </c>
      <c r="H541" t="n">
        <v>504.5221252441406</v>
      </c>
      <c r="I541" t="n">
        <v>1248.751220703125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2274.033203125</v>
      </c>
      <c r="G542" t="n">
        <v>356.7730102539062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500.7797241210938</v>
      </c>
      <c r="E544" t="n">
        <v>1141.766479492188</v>
      </c>
      <c r="F544" t="n">
        <v>2200.526611328125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510.1221618652344</v>
      </c>
      <c r="E545" t="n">
        <v>1171.693603515625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507.1363830566406</v>
      </c>
      <c r="E546" t="n">
        <v>1157.660400390625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1185.344116210938</v>
      </c>
      <c r="F547" t="n">
        <v>2188.489990234375</v>
      </c>
      <c r="G547" t="n">
        <v>363.7881774902344</v>
      </c>
      <c r="H547" t="n">
        <v>487.7570495605469</v>
      </c>
      <c r="I547" t="n">
        <v>1258.210693359375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362.2631530761719</v>
      </c>
      <c r="H549" t="n">
        <v>482.9529724121094</v>
      </c>
      <c r="I549" t="n">
        <v>1243.533569335938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1178.99609375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2566.580810546875</v>
      </c>
      <c r="D554" t="n">
        <v>503.8618469238281</v>
      </c>
      <c r="E554" t="n">
        <v>1194.986083984375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1154.271850585938</v>
      </c>
      <c r="F556" t="n">
        <v>2175.8818359375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484.5027770996094</v>
      </c>
      <c r="E560" t="n">
        <v>1189.640258789062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2154.42431640625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1174.318603515625</v>
      </c>
      <c r="F562" t="n">
        <v>2151.33203125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495.404296875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373.7663879394531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2651.143798828125</v>
      </c>
      <c r="D571" t="n">
        <v>487.7774963378906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379.6487121582031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505.932373046875</v>
      </c>
      <c r="E575" t="n">
        <v>1177.325805664062</v>
      </c>
      <c r="F575" t="n">
        <v>2118.409423828125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512.1447143554688</v>
      </c>
      <c r="E576" t="n">
        <v>1194.413208007812</v>
      </c>
      <c r="F576" t="n">
        <v>2109.607177734375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2706.635498046875</v>
      </c>
      <c r="D577" t="n">
        <v>511.2297058105469</v>
      </c>
      <c r="E577" t="n">
        <v>1193.410766601562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1165.411987304688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530.4923706054688</v>
      </c>
      <c r="E581" t="n">
        <v>1260.997314453125</v>
      </c>
      <c r="F581" t="n">
        <v>2248.056396484375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1277.559936523438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1160.534423828125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1233.894287109375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384.6159057617188</v>
      </c>
      <c r="H589" t="n">
        <v>596.2401123046875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546.4804077148438</v>
      </c>
      <c r="E591" t="n">
        <v>1278.18505859375</v>
      </c>
      <c r="F591" t="n">
        <v>2268.9423828125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1249.956176757812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2237.4462890625</v>
      </c>
      <c r="G594" t="n">
        <v>369.3655395507812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2550.251953125</v>
      </c>
      <c r="D595" t="n">
        <v>525.00244140625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2241.72802734375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578.1190185546875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1348.588989257812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1373.355712890625</v>
      </c>
      <c r="F600" t="n">
        <v>2452.875</v>
      </c>
      <c r="G600" t="n">
        <v>389.7528381347656</v>
      </c>
      <c r="H600" t="n">
        <v>640.2117919921875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2825.541015625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590.83251953125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383.6733093261719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2366.85546875</v>
      </c>
      <c r="G604" t="n">
        <v>381.8983154296875</v>
      </c>
      <c r="H604" t="n">
        <v>599.2794189453125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578.071044921875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578.6005859375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1305.019287109375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2349.75341796875</v>
      </c>
      <c r="G612" t="n">
        <v>376.2626037597656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1244.216430664062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1388.936401367188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1381.818969726562</v>
      </c>
      <c r="F625" t="n">
        <v>2517.6064453125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613.385009765625</v>
      </c>
      <c r="E631" t="n">
        <v>1403.315795898438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2601.1005859375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3037.634033203125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1421.445678710938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434.7943420410156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2587.024658203125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437.2349243164062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2639.533447265625</v>
      </c>
      <c r="G643" t="n">
        <v>440.1194152832031</v>
      </c>
      <c r="H643" t="n">
        <v>640.2117919921875</v>
      </c>
      <c r="I643" t="n">
        <v>1226.619995117188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3318.009765625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584.6092529296875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1356.324462890625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2635.065185546875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2681.808349609375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1410.093017578125</v>
      </c>
      <c r="F659" t="n">
        <v>2684.787109375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1440.307250976562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455.8284912109375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2790.331787109375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1460.96533203125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1396.192016601562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685.35986328125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1267.080322265625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2631.31787109375</v>
      </c>
      <c r="G690" t="n">
        <v>433.9067993164062</v>
      </c>
      <c r="H690" t="n">
        <v>653.0551147460938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549.594482421875</v>
      </c>
      <c r="E692" t="n">
        <v>1267.949462890625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2392.548583984375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2376.754150390625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1180.97900390625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1206.222900390625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1071.547729492188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412.3844909667969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620.211181640625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410.0631103515625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1114.017822265625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405.7311706542969</v>
      </c>
      <c r="H753" t="n">
        <v>651.3884887695312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405.7311706542969</v>
      </c>
      <c r="H757" t="n">
        <v>654.8199462890625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650.9473266601562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971.5254516601562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1165.080932617188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1224.685546875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1240.296508789062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1141.627685546875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-4.304046476456747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-4.051466066484155</v>
      </c>
      <c r="D18" t="n">
        <v>-0.9841112778149808</v>
      </c>
      <c r="E18" t="n">
        <v>-1.928334848972479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-3.701874867575494</v>
      </c>
      <c r="E19" t="n">
        <v>8.734098209234698</v>
      </c>
      <c r="F19" t="n">
        <v>3.685524285572583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2.675856443252322</v>
      </c>
      <c r="E20" t="n">
        <v>15.33102997711828</v>
      </c>
      <c r="F20" t="n">
        <v>3.132066760390328</v>
      </c>
      <c r="G20" t="n">
        <v>3.734178917832942</v>
      </c>
      <c r="H20" t="n">
        <v>8.499847352769141</v>
      </c>
      <c r="I20" t="n">
        <v>2.79039416595388</v>
      </c>
      <c r="J20" t="n">
        <v>3.963892247081757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-6.898171838702483</v>
      </c>
      <c r="E21" t="n">
        <v>-9.976792435257387</v>
      </c>
      <c r="F21" t="n">
        <v>-11.2828205433687</v>
      </c>
      <c r="G21" t="n">
        <v>-10.33858595424874</v>
      </c>
      <c r="H21" t="n">
        <v>-9.968778613879625</v>
      </c>
      <c r="I21" t="n">
        <v>-4.734907199767068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3.622742392684519</v>
      </c>
      <c r="F22" t="n">
        <v>6.10051832924341</v>
      </c>
      <c r="G22" t="n">
        <v>-3.910973855603217</v>
      </c>
      <c r="H22" t="n">
        <v>4.871005500577463</v>
      </c>
      <c r="I22" t="n">
        <v>6.596624567664233</v>
      </c>
      <c r="J22" t="n">
        <v>12.02034116153279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-13.06391668021175</v>
      </c>
      <c r="F23" t="n">
        <v>-6.78243640714321</v>
      </c>
      <c r="G23" t="n">
        <v>1.447293924013926</v>
      </c>
      <c r="H23" t="n">
        <v>-0.8450449723463205</v>
      </c>
      <c r="I23" t="n">
        <v>-2.890819269585265</v>
      </c>
      <c r="J23" t="n">
        <v>-4.584573295269023</v>
      </c>
      <c r="K23" t="n">
        <v>6.301101932843811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-1.874753802355011</v>
      </c>
      <c r="E24" t="n">
        <v>-3.000437944896694</v>
      </c>
      <c r="F24" t="n">
        <v>-0.1208660708255427</v>
      </c>
      <c r="G24" t="n">
        <v>-2.465222453193205</v>
      </c>
      <c r="H24" t="n">
        <v>0.7734419904888989</v>
      </c>
      <c r="I24" t="n">
        <v>-1.250599210804126</v>
      </c>
      <c r="J24" t="n">
        <v>-4.378831264746996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-19.50321707843915</v>
      </c>
      <c r="D25" t="n">
        <v>-13.62763824497003</v>
      </c>
      <c r="E25" t="n">
        <v>-7.556755072179278</v>
      </c>
      <c r="F25" t="n">
        <v>-14.53707585618554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4.509171082308261</v>
      </c>
      <c r="D26" t="n">
        <v>-1.875541670137082</v>
      </c>
      <c r="E26" t="n">
        <v>-5.927621639079406</v>
      </c>
      <c r="F26" t="n">
        <v>6.49028454986722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0.228086118441384</v>
      </c>
      <c r="E27" t="n">
        <v>3.18383688894468</v>
      </c>
      <c r="F27" t="n">
        <v>2.674039813452445</v>
      </c>
      <c r="G27" t="n">
        <v>1.322297251989091</v>
      </c>
      <c r="H27" t="n">
        <v>-3.997918021351921</v>
      </c>
      <c r="I27" t="n">
        <v>1.807570512470558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20.01125606702461</v>
      </c>
      <c r="D28" t="n">
        <v>6.27978424737452</v>
      </c>
      <c r="E28" t="n">
        <v>4.717094961801305</v>
      </c>
      <c r="F28" t="n">
        <v>9.40538204567547</v>
      </c>
      <c r="G28" t="n">
        <v>16.58037415389057</v>
      </c>
      <c r="H28" t="n">
        <v>9.96736572968986</v>
      </c>
      <c r="I28" t="n">
        <v>-3.317331234036858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6.991908351579856</v>
      </c>
      <c r="D29" t="n">
        <v>10.19996186773684</v>
      </c>
      <c r="E29" t="n">
        <v>8.304807017638517</v>
      </c>
      <c r="F29" t="n">
        <v>7.217284724205153</v>
      </c>
      <c r="G29" t="n">
        <v>1.473096574837784</v>
      </c>
      <c r="H29" t="n">
        <v>2.93006712450512</v>
      </c>
      <c r="I29" t="n">
        <v>8.354941165852381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8.455891686826078</v>
      </c>
      <c r="C30" t="n">
        <v>-4.663748122061939</v>
      </c>
      <c r="D30" t="n">
        <v>7.355976965300681</v>
      </c>
      <c r="E30" t="n">
        <v>4.953949643557221</v>
      </c>
      <c r="F30" t="n">
        <v>4.420638804359012</v>
      </c>
      <c r="G30" t="n">
        <v>-2.111809100868633</v>
      </c>
      <c r="H30" t="n">
        <v>14.97103731342029</v>
      </c>
      <c r="I30" t="n">
        <v>-6.081993350347014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-2.754881033923484</v>
      </c>
      <c r="C31" t="n">
        <v>4.224560448942061</v>
      </c>
      <c r="D31" t="n">
        <v>-2.94372475287763</v>
      </c>
      <c r="E31" t="n">
        <v>-2.580279786371398</v>
      </c>
      <c r="F31" t="n">
        <v>-1.497115736422872</v>
      </c>
      <c r="G31" t="n">
        <v>1.704228380452055</v>
      </c>
      <c r="H31" t="n">
        <v>4.183423394681562</v>
      </c>
      <c r="I31" t="n">
        <v>-4.383498898428395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-1.086568287650425</v>
      </c>
      <c r="C32" t="n">
        <v>7.266242685000002</v>
      </c>
      <c r="D32" t="n">
        <v>-2.787298210815414</v>
      </c>
      <c r="E32" t="n">
        <v>-0.4690882371272243</v>
      </c>
      <c r="F32" t="n">
        <v>-6.133150420689859</v>
      </c>
      <c r="G32" t="n">
        <v>5.427024063939512</v>
      </c>
      <c r="H32" t="n">
        <v>-3.652465769669289</v>
      </c>
      <c r="I32" t="n">
        <v>1.007253599028646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-1.648435073500898</v>
      </c>
      <c r="D33" t="n">
        <v>-0.2687304804276702</v>
      </c>
      <c r="E33" t="n">
        <v>8.031260039926291</v>
      </c>
      <c r="F33" t="n">
        <v>-2.790616306593929</v>
      </c>
      <c r="G33" t="n">
        <v>-6.578966968683764</v>
      </c>
      <c r="H33" t="n">
        <v>-0.994609342770747</v>
      </c>
      <c r="I33" t="n">
        <v>3.89178863673294</v>
      </c>
      <c r="J33" t="n">
        <v>6.444540697318568</v>
      </c>
      <c r="K33" t="n">
        <v>6.983243944430062</v>
      </c>
    </row>
    <row r="34">
      <c r="A34" s="2" t="n">
        <v>45322</v>
      </c>
      <c r="B34" t="n">
        <v>-2.623417659608274</v>
      </c>
      <c r="C34" t="n">
        <v>1.557497368279703</v>
      </c>
      <c r="D34" t="n">
        <v>-3.158641658753747</v>
      </c>
      <c r="E34" t="n">
        <v>2.917261271722293</v>
      </c>
      <c r="F34" t="n">
        <v>-6.846956835302887</v>
      </c>
      <c r="G34" t="n">
        <v>-4.447078672035387</v>
      </c>
      <c r="H34" t="n">
        <v>-3.764807597636788</v>
      </c>
      <c r="I34" t="n">
        <v>-5.719652063267544</v>
      </c>
      <c r="J34" t="n">
        <v>2.870817630195255</v>
      </c>
      <c r="K34" t="n">
        <v>-2.505016369677726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12.19994102221813</v>
      </c>
      <c r="F35" t="n">
        <v>4.651244128656362</v>
      </c>
      <c r="G35" t="n">
        <v>6.034878433252455</v>
      </c>
      <c r="H35" t="n">
        <v>1.828628986479552</v>
      </c>
      <c r="I35" t="n">
        <v>9.672109802295093</v>
      </c>
      <c r="J35" t="n">
        <v>15.52484447254596</v>
      </c>
      <c r="K35" t="n">
        <v>6.569091024066998</v>
      </c>
    </row>
    <row r="36">
      <c r="A36" s="2" t="n">
        <v>45260</v>
      </c>
      <c r="B36" t="n">
        <v>9.627257919868581</v>
      </c>
      <c r="C36" t="n">
        <v>4.995563693765259</v>
      </c>
      <c r="D36" t="n">
        <v>2.255761526968136</v>
      </c>
      <c r="E36" t="n">
        <v>2.151407306310138</v>
      </c>
      <c r="F36" t="n">
        <v>3.229457883293141</v>
      </c>
      <c r="G36" t="n">
        <v>1.727362727914694</v>
      </c>
      <c r="H36" t="n">
        <v>0.958581295428873</v>
      </c>
      <c r="I36" t="n">
        <v>0.5866553694308552</v>
      </c>
      <c r="J36" t="n">
        <v>4.469743975027551</v>
      </c>
      <c r="K36" t="n">
        <v>2.005144929886593</v>
      </c>
    </row>
    <row r="37">
      <c r="A37" s="2" t="n">
        <v>45230</v>
      </c>
      <c r="B37" t="n">
        <v>-2.438759282380076</v>
      </c>
      <c r="C37" t="n">
        <v>5.397512368978474</v>
      </c>
      <c r="D37" t="n">
        <v>-4.115282081840022</v>
      </c>
      <c r="E37" t="n">
        <v>0.02521276959714935</v>
      </c>
      <c r="F37" t="n">
        <v>0.7462701430410501</v>
      </c>
      <c r="G37" t="n">
        <v>-3.600363024437747</v>
      </c>
      <c r="H37" t="n">
        <v>-4.468978733141038</v>
      </c>
      <c r="I37" t="n">
        <v>7.677182558492412</v>
      </c>
      <c r="J37" t="n">
        <v>2.691297035273488</v>
      </c>
      <c r="K37" t="n">
        <v>2.477040711808254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-0.2712194683752944</v>
      </c>
      <c r="E38" t="n">
        <v>-1.348070660723766</v>
      </c>
      <c r="F38" t="n">
        <v>-1.574830121125459</v>
      </c>
      <c r="G38" t="n">
        <v>1.068904622211586</v>
      </c>
      <c r="H38" t="n">
        <v>-1.473551425765829</v>
      </c>
      <c r="I38" t="n">
        <v>2.367373311498544</v>
      </c>
      <c r="J38" t="n">
        <v>5.099782750419202</v>
      </c>
      <c r="K38" t="n">
        <v>-0.02977473876500936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-3.90895447845655</v>
      </c>
      <c r="E39" t="n">
        <v>-2.973095830022043</v>
      </c>
      <c r="F39" t="n">
        <v>-2.177047955955003</v>
      </c>
      <c r="G39" t="n">
        <v>-5.582992900730077</v>
      </c>
      <c r="H39" t="n">
        <v>1.694749814621366</v>
      </c>
      <c r="I39" t="n">
        <v>-2.513583906506578</v>
      </c>
      <c r="J39" t="n">
        <v>-2.903528768268304</v>
      </c>
      <c r="K39" t="n">
        <v>-0.8170556810285445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0.933589912970989</v>
      </c>
      <c r="E40" t="n">
        <v>-4.167462651329712</v>
      </c>
      <c r="F40" t="n">
        <v>-4.381750748955982</v>
      </c>
      <c r="G40" t="n">
        <v>3.122230247239277</v>
      </c>
      <c r="H40" t="n">
        <v>5.57492289831294</v>
      </c>
      <c r="I40" t="n">
        <v>-1.489452564831917</v>
      </c>
      <c r="J40" t="n">
        <v>-0.185848209312689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6.07306627550428</v>
      </c>
      <c r="D41" t="n">
        <v>3.15989655717166</v>
      </c>
      <c r="E41" t="n">
        <v>2.14015594198711</v>
      </c>
      <c r="F41" t="n">
        <v>1.217342260281984</v>
      </c>
      <c r="G41" t="n">
        <v>1.369248834871173</v>
      </c>
      <c r="H41" t="n">
        <v>-2.228148301392785</v>
      </c>
      <c r="I41" t="n">
        <v>5.634612462962219</v>
      </c>
      <c r="J41" t="n">
        <v>7.794394792661863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1.068833244838885</v>
      </c>
      <c r="D42" t="n">
        <v>4.222157625256484</v>
      </c>
      <c r="E42" t="n">
        <v>16.6225908615212</v>
      </c>
      <c r="F42" t="n">
        <v>8.55615120694695</v>
      </c>
      <c r="G42" t="n">
        <v>7.039503829900928</v>
      </c>
      <c r="H42" t="n">
        <v>9.397664347481683</v>
      </c>
      <c r="I42" t="n">
        <v>-0.4057508758315009</v>
      </c>
      <c r="J42" t="n">
        <v>5.692203799655426</v>
      </c>
      <c r="K42" t="n">
        <v>13.68461575703184</v>
      </c>
    </row>
    <row r="43">
      <c r="A43" s="2" t="n">
        <v>45046</v>
      </c>
      <c r="B43" t="n">
        <v>7.160179260755006</v>
      </c>
      <c r="C43" t="n">
        <v>5.821484060617221</v>
      </c>
      <c r="D43" t="n">
        <v>-2.20222917779983</v>
      </c>
      <c r="E43" t="n">
        <v>-6.264547678689558</v>
      </c>
      <c r="F43" t="n">
        <v>-4.024849848199519</v>
      </c>
      <c r="G43" t="n">
        <v>10.96480917512452</v>
      </c>
      <c r="H43" t="n">
        <v>3.459773653109943</v>
      </c>
      <c r="I43" t="n">
        <v>10.99171499479048</v>
      </c>
      <c r="J43" t="n">
        <v>7.759057354691401</v>
      </c>
      <c r="K43" t="n">
        <v>2.756832927715602</v>
      </c>
    </row>
    <row r="44">
      <c r="A44" s="2" t="n">
        <v>45016</v>
      </c>
      <c r="B44" t="n">
        <v>-3.128827629524134</v>
      </c>
      <c r="C44" t="n">
        <v>2.297248718018996</v>
      </c>
      <c r="D44" t="n">
        <v>2.309425586350455</v>
      </c>
      <c r="E44" t="n">
        <v>4.857568495440989</v>
      </c>
      <c r="F44" t="n">
        <v>4.051791362204482</v>
      </c>
      <c r="G44" t="n">
        <v>1.805151628818846</v>
      </c>
      <c r="H44" t="n">
        <v>-1.575718061763387</v>
      </c>
      <c r="I44" t="n">
        <v>5.540967750091008</v>
      </c>
      <c r="J44" t="n">
        <v>-0.9017262476393006</v>
      </c>
      <c r="K44" t="n">
        <v>2.119895143019801</v>
      </c>
    </row>
    <row r="45">
      <c r="A45" s="2" t="n">
        <v>44985</v>
      </c>
      <c r="B45" t="n">
        <v>3.338654235758387</v>
      </c>
      <c r="C45" t="n">
        <v>1.407380067634456</v>
      </c>
      <c r="D45" t="n">
        <v>-4.509177537886089</v>
      </c>
      <c r="E45" t="n">
        <v>1.10047191124123</v>
      </c>
      <c r="F45" t="n">
        <v>-4.505695016966338</v>
      </c>
      <c r="G45" t="n">
        <v>8.662794971389065</v>
      </c>
      <c r="H45" t="n">
        <v>-1.244729579377812</v>
      </c>
      <c r="I45" t="n">
        <v>-1.82855276224464</v>
      </c>
      <c r="J45" t="n">
        <v>-1.946545716454806</v>
      </c>
      <c r="K45" t="n">
        <v>-3.649247558530622</v>
      </c>
    </row>
    <row r="46">
      <c r="A46" s="2" t="n">
        <v>44957</v>
      </c>
      <c r="B46" t="n">
        <v>0.2356559047242079</v>
      </c>
      <c r="C46" t="n">
        <v>-5.418865279539864</v>
      </c>
      <c r="D46" t="n">
        <v>-0.6590142063925608</v>
      </c>
      <c r="E46" t="n">
        <v>4.484870119716855</v>
      </c>
      <c r="F46" t="n">
        <v>0.6130285429174487</v>
      </c>
      <c r="G46" t="n">
        <v>6.273560509757847</v>
      </c>
      <c r="H46" t="n">
        <v>-2.304606389498298</v>
      </c>
      <c r="I46" t="n">
        <v>-3.000356208328026</v>
      </c>
      <c r="J46" t="n">
        <v>-4.88297004422209</v>
      </c>
      <c r="K46" t="n">
        <v>-12.40954982362158</v>
      </c>
    </row>
    <row r="47">
      <c r="A47" s="2" t="n">
        <v>44926</v>
      </c>
      <c r="B47" t="n">
        <v>-1.257356401824716</v>
      </c>
      <c r="C47" t="n">
        <v>-5.872619206244689</v>
      </c>
      <c r="D47" t="n">
        <v>-4.572101485454915</v>
      </c>
      <c r="E47" t="n">
        <v>-0.8395251615536892</v>
      </c>
      <c r="F47" t="n">
        <v>-4.593280488917618</v>
      </c>
      <c r="G47" t="n">
        <v>-2.485292275044371</v>
      </c>
      <c r="H47" t="n">
        <v>0.4927699811364539</v>
      </c>
      <c r="I47" t="n">
        <v>-2.862933644474397</v>
      </c>
      <c r="J47" t="n">
        <v>-6.246563860616683</v>
      </c>
      <c r="K47" t="n">
        <v>-5.872576132493512</v>
      </c>
    </row>
    <row r="48">
      <c r="A48" s="2" t="n">
        <v>44895</v>
      </c>
      <c r="B48" t="n">
        <v>15.81684403296872</v>
      </c>
      <c r="C48" t="n">
        <v>0.024520602805711</v>
      </c>
      <c r="D48" t="n">
        <v>6.540049352521948</v>
      </c>
      <c r="E48" t="n">
        <v>6.288429593266143</v>
      </c>
      <c r="F48" t="n">
        <v>5.945846774181107</v>
      </c>
      <c r="G48" t="n">
        <v>-2.494987075109323</v>
      </c>
      <c r="H48" t="n">
        <v>-3.278998529861232</v>
      </c>
      <c r="I48" t="n">
        <v>-0.8817248468147687</v>
      </c>
      <c r="J48" t="n">
        <v>6.219552470590162</v>
      </c>
      <c r="K48" t="n">
        <v>4.01071077638202</v>
      </c>
    </row>
    <row r="49">
      <c r="A49" s="2" t="n">
        <v>44865</v>
      </c>
      <c r="B49" t="n">
        <v>-1.99060752926753</v>
      </c>
      <c r="C49" t="n">
        <v>1.266279748082244</v>
      </c>
      <c r="D49" t="n">
        <v>-3.185259285538455</v>
      </c>
      <c r="E49" t="n">
        <v>-8.913167318856985</v>
      </c>
      <c r="F49" t="n">
        <v>-5.405271840044501</v>
      </c>
      <c r="G49" t="n">
        <v>4.966907009965937</v>
      </c>
      <c r="H49" t="n">
        <v>-2.472809350362393</v>
      </c>
      <c r="I49" t="n">
        <v>6.998204067220692</v>
      </c>
      <c r="J49" t="n">
        <v>-4.072980490006017</v>
      </c>
      <c r="K49" t="n">
        <v>6.416966383022094</v>
      </c>
    </row>
    <row r="50">
      <c r="A50" s="2" t="n">
        <v>44834</v>
      </c>
      <c r="B50" t="n">
        <v>2.542868249858454</v>
      </c>
      <c r="C50" t="n">
        <v>-2.719482198543355</v>
      </c>
      <c r="D50" t="n">
        <v>-1.824870141121193</v>
      </c>
      <c r="E50" t="n">
        <v>-1.493097204469651</v>
      </c>
      <c r="F50" t="n">
        <v>1.376041925545479</v>
      </c>
      <c r="G50" t="n">
        <v>3.650549215931176</v>
      </c>
      <c r="H50" t="n">
        <v>2.330670951503033</v>
      </c>
      <c r="I50" t="n">
        <v>-3.919761431783397</v>
      </c>
      <c r="J50" t="n">
        <v>-0.8398785102089468</v>
      </c>
      <c r="K50" t="n">
        <v>3.750697009969395</v>
      </c>
    </row>
    <row r="51">
      <c r="A51" s="2" t="n">
        <v>44804</v>
      </c>
      <c r="B51" t="n">
        <v>-3.913702512507267</v>
      </c>
      <c r="C51" t="n">
        <v>5.571828712375471</v>
      </c>
      <c r="D51" t="n">
        <v>-0.08560152238202834</v>
      </c>
      <c r="E51" t="n">
        <v>8.257679320105815</v>
      </c>
      <c r="F51" t="n">
        <v>0.8512081948643502</v>
      </c>
      <c r="G51" t="n">
        <v>5.758111874291405</v>
      </c>
      <c r="H51" t="n">
        <v>1.467176684346194</v>
      </c>
      <c r="I51" t="n">
        <v>2.927555952710081</v>
      </c>
      <c r="J51" t="n">
        <v>-0.2463979645554559</v>
      </c>
      <c r="K51" t="n">
        <v>4.216927556023187</v>
      </c>
    </row>
    <row r="52">
      <c r="A52" s="2" t="n">
        <v>44773</v>
      </c>
      <c r="B52" t="n">
        <v>12.5201936014472</v>
      </c>
      <c r="C52" t="n">
        <v>6.705453587266619</v>
      </c>
      <c r="D52" t="n">
        <v>18.34634763395535</v>
      </c>
      <c r="E52" t="n">
        <v>12.69884042003233</v>
      </c>
      <c r="F52" t="n">
        <v>18.23725850071258</v>
      </c>
      <c r="G52" t="n">
        <v>10.80438841566556</v>
      </c>
      <c r="H52" t="n">
        <v>8.390869823757342</v>
      </c>
      <c r="I52" t="n">
        <v>10.81338579564788</v>
      </c>
      <c r="J52" t="n">
        <v>14.90762287010248</v>
      </c>
      <c r="K52" t="n">
        <v>2.533738633185312</v>
      </c>
    </row>
    <row r="53">
      <c r="A53" s="2" t="n">
        <v>44742</v>
      </c>
      <c r="B53" t="n">
        <v>-3.333768544870586</v>
      </c>
      <c r="C53" t="n">
        <v>-8.625245171665064</v>
      </c>
      <c r="D53" t="n">
        <v>-4.441230957762921</v>
      </c>
      <c r="E53" t="n">
        <v>-1.22564350116644</v>
      </c>
      <c r="F53" t="n">
        <v>-4.37506775335933</v>
      </c>
      <c r="G53" t="n">
        <v>1.053026611938468</v>
      </c>
      <c r="H53" t="n">
        <v>-10.44691414029281</v>
      </c>
      <c r="I53" t="n">
        <v>-1.251999594814202</v>
      </c>
      <c r="J53" t="n">
        <v>-6.289023642776037</v>
      </c>
      <c r="K53" t="n">
        <v>-6.134186424192922</v>
      </c>
    </row>
    <row r="54">
      <c r="A54" s="2" t="n">
        <v>44712</v>
      </c>
      <c r="B54" t="n">
        <v>11.23885080730074</v>
      </c>
      <c r="C54" t="n">
        <v>-0.3588110330531746</v>
      </c>
      <c r="D54" t="n">
        <v>-6.772059908788042</v>
      </c>
      <c r="E54" t="n">
        <v>-1.974682172115072</v>
      </c>
      <c r="F54" t="n">
        <v>5.297903538049664</v>
      </c>
      <c r="G54" t="n">
        <v>6.819099188222966</v>
      </c>
      <c r="H54" t="n">
        <v>2.290580799721287</v>
      </c>
      <c r="I54" t="n">
        <v>-3.484958158595197</v>
      </c>
      <c r="J54" t="n">
        <v>-7.769354344704427</v>
      </c>
      <c r="K54" t="n">
        <v>-6.194572179339797</v>
      </c>
    </row>
    <row r="55">
      <c r="A55" s="2" t="n">
        <v>44681</v>
      </c>
      <c r="B55" t="n">
        <v>2.272034542816348</v>
      </c>
      <c r="C55" t="n">
        <v>7.28156356869718</v>
      </c>
      <c r="D55" t="n">
        <v>3.823217252292244</v>
      </c>
      <c r="E55" t="n">
        <v>4.696900508584267</v>
      </c>
      <c r="F55" t="n">
        <v>9.088899852864717</v>
      </c>
      <c r="G55" t="n">
        <v>3.550766021150631</v>
      </c>
      <c r="H55" t="n">
        <v>3.573548978026619</v>
      </c>
      <c r="I55" t="n">
        <v>5.98553478846473</v>
      </c>
      <c r="J55" t="n">
        <v>5.962182146341721</v>
      </c>
      <c r="K55" t="n">
        <v>-2.870495280585794</v>
      </c>
    </row>
    <row r="56">
      <c r="A56" s="2" t="n">
        <v>44651</v>
      </c>
      <c r="B56" t="n">
        <v>-6.449413330017428</v>
      </c>
      <c r="C56" t="n">
        <v>6.332738561200779</v>
      </c>
      <c r="D56" t="n">
        <v>-4.819384312600428</v>
      </c>
      <c r="E56" t="n">
        <v>-2.688960912751714</v>
      </c>
      <c r="F56" t="n">
        <v>-5.683446510345835</v>
      </c>
      <c r="G56" t="n">
        <v>16.12231134952167</v>
      </c>
      <c r="H56" t="n">
        <v>-2.137158624365409</v>
      </c>
      <c r="I56" t="n">
        <v>-1.466045045319542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-3.050663601025261</v>
      </c>
      <c r="C57" t="n">
        <v>1.818201490345883</v>
      </c>
      <c r="D57" t="n">
        <v>4.955732871715468</v>
      </c>
      <c r="E57" t="n">
        <v>-13.54836567688917</v>
      </c>
      <c r="F57" t="n">
        <v>-4.470584771112074</v>
      </c>
      <c r="G57" t="n">
        <v>0.378936622414261</v>
      </c>
      <c r="H57" t="n">
        <v>8.009137450551673</v>
      </c>
      <c r="I57" t="n">
        <v>-4.764189867005008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2.650928336422376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7.585993652232048</v>
      </c>
      <c r="F8" t="n">
        <v>-2.922417499594931</v>
      </c>
      <c r="G8" t="n">
        <v>-10.62804680021636</v>
      </c>
      <c r="H8" t="n">
        <v>2.441918013904476</v>
      </c>
      <c r="I8" t="n">
        <v>4.383001104882012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-18.48656092912045</v>
      </c>
      <c r="E9" t="n">
        <v>-22.0448116201978</v>
      </c>
      <c r="F9" t="n">
        <v>-20.42983405264953</v>
      </c>
      <c r="G9" t="n">
        <v>-6.658305079796745</v>
      </c>
      <c r="H9" t="n">
        <v>-8.038552566191781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4.524325551503083</v>
      </c>
      <c r="E10" t="n">
        <v>1.646255099663096</v>
      </c>
      <c r="F10" t="n">
        <v>19.62152222336044</v>
      </c>
      <c r="G10" t="n">
        <v>21.94633633193037</v>
      </c>
      <c r="H10" t="n">
        <v>13.44209189186554</v>
      </c>
      <c r="I10" t="n">
        <v>5.877241977308878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6.311214562555922</v>
      </c>
      <c r="D11" t="n">
        <v>14.82363544025955</v>
      </c>
      <c r="E11" t="n">
        <v>10.73716413162664</v>
      </c>
      <c r="F11" t="n">
        <v>10.28084814765</v>
      </c>
      <c r="G11" t="n">
        <v>1.022991578556676</v>
      </c>
      <c r="H11" t="n">
        <v>23.29041933149718</v>
      </c>
      <c r="I11" t="n">
        <v>-2.696058074847296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7.14115733320233</v>
      </c>
      <c r="D12" t="n">
        <v>-6.110887627142758</v>
      </c>
      <c r="E12" t="n">
        <v>10.66126864753802</v>
      </c>
      <c r="F12" t="n">
        <v>-15.00028316213903</v>
      </c>
      <c r="G12" t="n">
        <v>-5.8889579461047</v>
      </c>
      <c r="H12" t="n">
        <v>-8.201969177875535</v>
      </c>
      <c r="I12" t="n">
        <v>-1.063859930681643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14.642716069094</v>
      </c>
      <c r="F13" t="n">
        <v>8.837114423511249</v>
      </c>
      <c r="G13" t="n">
        <v>3.982900345727658</v>
      </c>
      <c r="H13" t="n">
        <v>-1.789582753160646</v>
      </c>
      <c r="I13" t="n">
        <v>18.78462999539454</v>
      </c>
      <c r="J13" t="n">
        <v>23.93659551932519</v>
      </c>
      <c r="K13" t="n">
        <v>11.3986465296392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-3.274908892856931</v>
      </c>
      <c r="E14" t="n">
        <v>-8.27013700525665</v>
      </c>
      <c r="F14" t="n">
        <v>-7.936448348118152</v>
      </c>
      <c r="G14" t="n">
        <v>-1.594338379331794</v>
      </c>
      <c r="H14" t="n">
        <v>5.782087690686932</v>
      </c>
      <c r="I14" t="n">
        <v>-1.692105024576607</v>
      </c>
      <c r="J14" t="n">
        <v>1.858525607107042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5.147732944969374</v>
      </c>
      <c r="E15" t="n">
        <v>11.65626118286431</v>
      </c>
      <c r="F15" t="n">
        <v>5.45524063774927</v>
      </c>
      <c r="G15" t="n">
        <v>20.40252264358124</v>
      </c>
      <c r="H15" t="n">
        <v>10.66070027295538</v>
      </c>
      <c r="I15" t="n">
        <v>16.76994267595493</v>
      </c>
      <c r="J15" t="n">
        <v>22.77018653338661</v>
      </c>
      <c r="K15" t="n">
        <v>20.61350861090872</v>
      </c>
    </row>
    <row r="16">
      <c r="A16" s="2" t="n">
        <v>45016</v>
      </c>
      <c r="B16" t="n">
        <v>0.3412700756701081</v>
      </c>
      <c r="C16" t="n">
        <v>-1.884406290774376</v>
      </c>
      <c r="D16" t="n">
        <v>-2.947719308164454</v>
      </c>
      <c r="E16" t="n">
        <v>10.76597451728387</v>
      </c>
      <c r="F16" t="n">
        <v>-0.02733818556451828</v>
      </c>
      <c r="G16" t="n">
        <v>17.56440703823965</v>
      </c>
      <c r="H16" t="n">
        <v>-5.040892397620311</v>
      </c>
      <c r="I16" t="n">
        <v>0.5023935335762619</v>
      </c>
      <c r="J16" t="n">
        <v>-7.575466311867352</v>
      </c>
      <c r="K16" t="n">
        <v>-13.81687665563915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-1.569488865387214</v>
      </c>
      <c r="E17" t="n">
        <v>-3.998020281039361</v>
      </c>
      <c r="F17" t="n">
        <v>-4.384162552535853</v>
      </c>
      <c r="G17" t="n">
        <v>-0.1956505974622713</v>
      </c>
      <c r="H17" t="n">
        <v>-5.205898144881516</v>
      </c>
      <c r="I17" t="n">
        <v>3.018496500841295</v>
      </c>
      <c r="J17" t="n">
        <v>-4.471576160356461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16.08722290558589</v>
      </c>
      <c r="E18" t="n">
        <v>20.18349378649531</v>
      </c>
      <c r="F18" t="n">
        <v>20.8845470914129</v>
      </c>
      <c r="G18" t="n">
        <v>21.46251161968829</v>
      </c>
      <c r="H18" t="n">
        <v>12.5444542346616</v>
      </c>
      <c r="I18" t="n">
        <v>9.586727393892659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-7.506520448004473</v>
      </c>
      <c r="E19" t="n">
        <v>1.371598056527312</v>
      </c>
      <c r="F19" t="n">
        <v>9.842757512112144</v>
      </c>
      <c r="G19" t="n">
        <v>11.77676921455388</v>
      </c>
      <c r="H19" t="n">
        <v>-5.122101263107314</v>
      </c>
      <c r="I19" t="n">
        <v>1.011288031144475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-3.980382083423273</v>
      </c>
      <c r="E2" t="n">
        <v>-4.192766518417379</v>
      </c>
      <c r="F2" t="n">
        <v>10.81341114602477</v>
      </c>
      <c r="G2" t="n">
        <v>60.41208248371716</v>
      </c>
      <c r="H2" t="n">
        <v>1.055679499758977</v>
      </c>
      <c r="I2" t="n">
        <v>2.157158049137764</v>
      </c>
      <c r="J2" t="n">
        <v>2.594476060587558</v>
      </c>
      <c r="K2" t="n">
        <v>-4.89673675263237</v>
      </c>
    </row>
    <row r="3">
      <c r="A3" s="2" t="n">
        <v>44935</v>
      </c>
      <c r="B3" t="n">
        <v>22.01839713868006</v>
      </c>
      <c r="C3" t="n">
        <v>7.354103050017957</v>
      </c>
      <c r="D3" t="n">
        <v>-3.373017837772141</v>
      </c>
      <c r="E3" t="n">
        <v>-4.380330611490734</v>
      </c>
      <c r="F3" t="n">
        <v>10.98300053383694</v>
      </c>
      <c r="G3" t="n">
        <v>61.00330220707022</v>
      </c>
      <c r="H3" t="n">
        <v>3.864406438477319</v>
      </c>
      <c r="I3" t="n">
        <v>2.091728684479821</v>
      </c>
      <c r="J3" t="n">
        <v>4.628969280521211</v>
      </c>
      <c r="K3" t="n">
        <v>-5.190307455429332</v>
      </c>
    </row>
    <row r="4">
      <c r="A4" s="2" t="n">
        <v>44936</v>
      </c>
      <c r="B4" t="n">
        <v>20.26895474960644</v>
      </c>
      <c r="C4" t="n">
        <v>4.806042042666769</v>
      </c>
      <c r="D4" t="n">
        <v>-3.899685647124784</v>
      </c>
      <c r="E4" t="n">
        <v>-4.494268422801695</v>
      </c>
      <c r="F4" t="n">
        <v>11.1469325763248</v>
      </c>
      <c r="G4" t="n">
        <v>58.57266610730898</v>
      </c>
      <c r="H4" t="n">
        <v>3.071107970419229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19.41760913669943</v>
      </c>
      <c r="C5" t="n">
        <v>4.729567457151984</v>
      </c>
      <c r="D5" t="n">
        <v>-4.990793765374912</v>
      </c>
      <c r="E5" t="n">
        <v>-5.115632019724814</v>
      </c>
      <c r="F5" t="n">
        <v>10.13210784281178</v>
      </c>
      <c r="G5" t="n">
        <v>59.1465894084656</v>
      </c>
      <c r="H5" t="n">
        <v>0.8593033241489412</v>
      </c>
      <c r="I5" t="n">
        <v>1.662026206419021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17.01893373179766</v>
      </c>
      <c r="C6" t="n">
        <v>3.60118250749093</v>
      </c>
      <c r="D6" t="n">
        <v>-6.375432587775121</v>
      </c>
      <c r="E6" t="n">
        <v>-4.427956181427795</v>
      </c>
      <c r="F6" t="n">
        <v>8.869453100664648</v>
      </c>
      <c r="G6" t="n">
        <v>58.42861978719544</v>
      </c>
      <c r="H6" t="n">
        <v>0.7303322175542526</v>
      </c>
      <c r="I6" t="n">
        <v>0.9418465898196837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17.05256393227792</v>
      </c>
      <c r="C7" t="n">
        <v>3.786678817198164</v>
      </c>
      <c r="D7" t="n">
        <v>-6.843898249775437</v>
      </c>
      <c r="E7" t="n">
        <v>-1.487575062314128</v>
      </c>
      <c r="F7" t="n">
        <v>10.71348157972736</v>
      </c>
      <c r="G7" t="n">
        <v>54.43537808506376</v>
      </c>
      <c r="H7" t="n">
        <v>-0.6384807602855536</v>
      </c>
      <c r="I7" t="n">
        <v>1.483831386861878</v>
      </c>
      <c r="J7" t="n">
        <v>3.68758636478923</v>
      </c>
      <c r="K7" t="n">
        <v>-5.66458816589549</v>
      </c>
    </row>
    <row r="8">
      <c r="A8" s="2" t="n">
        <v>44942</v>
      </c>
      <c r="B8" t="n">
        <v>17.11260580504776</v>
      </c>
      <c r="C8" t="n">
        <v>5.458733388774184</v>
      </c>
      <c r="D8" t="n">
        <v>-4.991935245368961</v>
      </c>
      <c r="E8" t="n">
        <v>1.005401199892142</v>
      </c>
      <c r="F8" t="n">
        <v>9.733490065673234</v>
      </c>
      <c r="G8" t="n">
        <v>56.06005123130275</v>
      </c>
      <c r="H8" t="n">
        <v>-0.03214121692451943</v>
      </c>
      <c r="I8" t="n">
        <v>0.957402221809267</v>
      </c>
      <c r="J8" t="n">
        <v>1.969049573665993</v>
      </c>
      <c r="K8" t="n">
        <v>-4.214884366957062</v>
      </c>
    </row>
    <row r="9">
      <c r="A9" s="2" t="n">
        <v>44943</v>
      </c>
      <c r="B9" t="n">
        <v>19.92027536213508</v>
      </c>
      <c r="C9" t="n">
        <v>6.027937479611989</v>
      </c>
      <c r="D9" t="n">
        <v>-3.561789851881436</v>
      </c>
      <c r="E9" t="n">
        <v>0.470297471608383</v>
      </c>
      <c r="F9" t="n">
        <v>12.26645757712004</v>
      </c>
      <c r="G9" t="n">
        <v>56.46495021286388</v>
      </c>
      <c r="H9" t="n">
        <v>2.096138149071747</v>
      </c>
      <c r="I9" t="n">
        <v>2.316397750253696</v>
      </c>
      <c r="J9" t="n">
        <v>2.705721667223515</v>
      </c>
      <c r="K9" t="n">
        <v>-7.095208988666513</v>
      </c>
    </row>
    <row r="10">
      <c r="A10" s="2" t="n">
        <v>44944</v>
      </c>
      <c r="B10" t="n">
        <v>19.216476920294</v>
      </c>
      <c r="C10" t="n">
        <v>5.081703292057793</v>
      </c>
      <c r="D10" t="n">
        <v>-3.080322862580509</v>
      </c>
      <c r="E10" t="n">
        <v>0.5138739573383067</v>
      </c>
      <c r="F10" t="n">
        <v>13.00220643356962</v>
      </c>
      <c r="G10" t="n">
        <v>56.7507514045515</v>
      </c>
      <c r="H10" t="n">
        <v>2.738717188323236</v>
      </c>
      <c r="I10" t="n">
        <v>1.65087296009252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-2.720070452161527</v>
      </c>
      <c r="E11" t="n">
        <v>1.142853106572184</v>
      </c>
      <c r="F11" t="n">
        <v>13.85034722206673</v>
      </c>
      <c r="G11" t="n">
        <v>56.52327815122435</v>
      </c>
      <c r="H11" t="n">
        <v>1.627368339147472</v>
      </c>
      <c r="I11" t="n">
        <v>2.556198953545619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0.805454147472684</v>
      </c>
      <c r="F12" t="n">
        <v>8.32605089925833</v>
      </c>
      <c r="G12" t="n">
        <v>56.27370760112618</v>
      </c>
      <c r="H12" t="n">
        <v>2.101224255270684</v>
      </c>
      <c r="I12" t="n">
        <v>0.3959721391027848</v>
      </c>
      <c r="J12" t="n">
        <v>-2.715389173132332</v>
      </c>
      <c r="K12" t="n">
        <v>-13.16360204946344</v>
      </c>
    </row>
    <row r="13">
      <c r="A13" s="2" t="n">
        <v>44949</v>
      </c>
      <c r="B13" t="n">
        <v>21.8330916609869</v>
      </c>
      <c r="C13" t="n">
        <v>3.8796921347521</v>
      </c>
      <c r="D13" t="n">
        <v>1.02428155325236</v>
      </c>
      <c r="E13" t="n">
        <v>-0.1669590734338922</v>
      </c>
      <c r="F13" t="n">
        <v>11.28499208282732</v>
      </c>
      <c r="G13" t="n">
        <v>60.49606583310143</v>
      </c>
      <c r="H13" t="n">
        <v>4.0286044611618</v>
      </c>
      <c r="I13" t="n">
        <v>1.02698575355864</v>
      </c>
      <c r="J13" t="n">
        <v>2.311343006516675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3.286370373815961</v>
      </c>
      <c r="D14" t="n">
        <v>0.6507554976268093</v>
      </c>
      <c r="E14" t="n">
        <v>-0.8692758878398377</v>
      </c>
      <c r="F14" t="n">
        <v>14.33664786478224</v>
      </c>
      <c r="G14" t="n">
        <v>61.35869818540638</v>
      </c>
      <c r="H14" t="n">
        <v>3.105867593881162</v>
      </c>
      <c r="I14" t="n">
        <v>2.980367463682887</v>
      </c>
      <c r="J14" t="n">
        <v>4.061040103175451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1.556790799789365</v>
      </c>
      <c r="E15" t="n">
        <v>1.268326617840998</v>
      </c>
      <c r="F15" t="n">
        <v>17.74926424252607</v>
      </c>
      <c r="G15" t="n">
        <v>62.68279325366544</v>
      </c>
      <c r="H15" t="n">
        <v>4.926833129807928</v>
      </c>
      <c r="I15" t="n">
        <v>3.797831504708737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2.856317346888337</v>
      </c>
      <c r="E16" t="n">
        <v>1.784097497825177</v>
      </c>
      <c r="F16" t="n">
        <v>14.08333633956342</v>
      </c>
      <c r="G16" t="n">
        <v>67.21916962596185</v>
      </c>
      <c r="H16" t="n">
        <v>6.76162920791934</v>
      </c>
      <c r="I16" t="n">
        <v>2.382061557226112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27.21199718259273</v>
      </c>
      <c r="C17" t="n">
        <v>5.847735525527242</v>
      </c>
      <c r="D17" t="n">
        <v>3.143515118337659</v>
      </c>
      <c r="E17" t="n">
        <v>4.995355664163914</v>
      </c>
      <c r="F17" t="n">
        <v>14.16473515399397</v>
      </c>
      <c r="G17" t="n">
        <v>70.76977116108299</v>
      </c>
      <c r="H17" t="n">
        <v>8.319094145067041</v>
      </c>
      <c r="I17" t="n">
        <v>3.512590715285913</v>
      </c>
      <c r="J17" t="n">
        <v>7.238748639495518</v>
      </c>
      <c r="K17" t="n">
        <v>-10.46355312643796</v>
      </c>
    </row>
    <row r="18">
      <c r="A18" s="2" t="n">
        <v>44957</v>
      </c>
      <c r="B18" t="n">
        <v>24.09441632318952</v>
      </c>
      <c r="C18" t="n">
        <v>5.005755265328693</v>
      </c>
      <c r="D18" t="n">
        <v>3.714787508818307</v>
      </c>
      <c r="E18" t="n">
        <v>2.101852252268821</v>
      </c>
      <c r="F18" t="n">
        <v>12.44781561871113</v>
      </c>
      <c r="G18" t="n">
        <v>72.47332908618293</v>
      </c>
      <c r="H18" t="n">
        <v>7.890583823024122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6.742727915852265</v>
      </c>
      <c r="D19" t="n">
        <v>7.211618970092459</v>
      </c>
      <c r="E19" t="n">
        <v>5.719820283486343</v>
      </c>
      <c r="F19" t="n">
        <v>13.89995772302948</v>
      </c>
      <c r="G19" t="n">
        <v>76.65590831467605</v>
      </c>
      <c r="H19" t="n">
        <v>10.46520238136608</v>
      </c>
      <c r="I19" t="n">
        <v>4.965324122805281</v>
      </c>
      <c r="J19" t="n">
        <v>5.771401995537384</v>
      </c>
      <c r="K19" t="n">
        <v>-8.502541838480882</v>
      </c>
    </row>
    <row r="20">
      <c r="A20" s="2" t="n">
        <v>44959</v>
      </c>
      <c r="B20" t="n">
        <v>32.54681766353673</v>
      </c>
      <c r="C20" t="n">
        <v>6.833536091089631</v>
      </c>
      <c r="D20" t="n">
        <v>4.809992281616937</v>
      </c>
      <c r="E20" t="n">
        <v>6.668928668746621</v>
      </c>
      <c r="F20" t="n">
        <v>17.18369640064701</v>
      </c>
      <c r="G20" t="n">
        <v>82.51207042821231</v>
      </c>
      <c r="H20" t="n">
        <v>7.318919165492943</v>
      </c>
      <c r="I20" t="n">
        <v>4.227598779376218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5.087067186290195</v>
      </c>
      <c r="D21" t="n">
        <v>0.3612447026389409</v>
      </c>
      <c r="E21" t="n">
        <v>5.257230780937583</v>
      </c>
      <c r="F21" t="n">
        <v>18.30960212315198</v>
      </c>
      <c r="G21" t="n">
        <v>81.33359148453071</v>
      </c>
      <c r="H21" t="n">
        <v>3.644287059489426</v>
      </c>
      <c r="I21" t="n">
        <v>3.727080291136708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28.68337042950031</v>
      </c>
      <c r="C22" t="n">
        <v>4.120241553958559</v>
      </c>
      <c r="D22" t="n">
        <v>0.6115379755117667</v>
      </c>
      <c r="E22" t="n">
        <v>4.098185178112534</v>
      </c>
      <c r="F22" t="n">
        <v>16.18163564729216</v>
      </c>
      <c r="G22" t="n">
        <v>76.58894555415179</v>
      </c>
      <c r="H22" t="n">
        <v>2.697047334527425</v>
      </c>
      <c r="I22" t="n">
        <v>2.986084394956978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2.959275862413424</v>
      </c>
      <c r="D23" t="n">
        <v>-3.012383749892955</v>
      </c>
      <c r="E23" t="n">
        <v>3.32858250433814</v>
      </c>
      <c r="F23" t="n">
        <v>13.48308705688486</v>
      </c>
      <c r="G23" t="n">
        <v>68.65563409621723</v>
      </c>
      <c r="H23" t="n">
        <v>-0.2805884774554235</v>
      </c>
      <c r="I23" t="n">
        <v>3.700562366835669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31.20522805641137</v>
      </c>
      <c r="C24" t="n">
        <v>1.59063353353297</v>
      </c>
      <c r="D24" t="n">
        <v>-3.14649551246079</v>
      </c>
      <c r="E24" t="n">
        <v>1.884530614775737</v>
      </c>
      <c r="F24" t="n">
        <v>14.13907252739761</v>
      </c>
      <c r="G24" t="n">
        <v>68.03017709104111</v>
      </c>
      <c r="H24" t="n">
        <v>1.181689979306966</v>
      </c>
      <c r="I24" t="n">
        <v>4.893106562712624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-5.406886761897289</v>
      </c>
      <c r="E25" t="n">
        <v>3.123804074832637</v>
      </c>
      <c r="F25" t="n">
        <v>13.89260193442949</v>
      </c>
      <c r="G25" t="n">
        <v>67.5557297611014</v>
      </c>
      <c r="H25" t="n">
        <v>-3.202417675571723</v>
      </c>
      <c r="I25" t="n">
        <v>4.779564624932608</v>
      </c>
      <c r="J25" t="n">
        <v>-0.8322089141387656</v>
      </c>
      <c r="K25" t="n">
        <v>-10.5349512663635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-5.174355885619653</v>
      </c>
      <c r="E26" t="n">
        <v>5.734203655390213</v>
      </c>
      <c r="F26" t="n">
        <v>15.95070414693154</v>
      </c>
      <c r="G26" t="n">
        <v>69.21854714512503</v>
      </c>
      <c r="H26" t="n">
        <v>-3.177548160240107</v>
      </c>
      <c r="I26" t="n">
        <v>6.412296407869666</v>
      </c>
      <c r="J26" t="n">
        <v>3.913202141387884</v>
      </c>
      <c r="K26" t="n">
        <v>-8.86203282807897</v>
      </c>
    </row>
    <row r="27">
      <c r="A27" s="2" t="n">
        <v>44970</v>
      </c>
      <c r="B27" t="n">
        <v>34.36605456942192</v>
      </c>
      <c r="C27" t="n">
        <v>3.540765130812651</v>
      </c>
      <c r="D27" t="n">
        <v>-4.055842279131894</v>
      </c>
      <c r="E27" t="n">
        <v>5.228083857306109</v>
      </c>
      <c r="F27" t="n">
        <v>15.76203844303274</v>
      </c>
      <c r="G27" t="n">
        <v>69.74296110854401</v>
      </c>
      <c r="H27" t="n">
        <v>-2.728358418880705</v>
      </c>
      <c r="I27" t="n">
        <v>6.344059323962536</v>
      </c>
      <c r="J27" t="n">
        <v>3.788584792913707</v>
      </c>
      <c r="K27" t="n">
        <v>-8.262574139528045</v>
      </c>
    </row>
    <row r="28">
      <c r="A28" s="2" t="n">
        <v>44971</v>
      </c>
      <c r="B28" t="n">
        <v>33.0317239833086</v>
      </c>
      <c r="C28" t="n">
        <v>0.8916032495666748</v>
      </c>
      <c r="D28" t="n">
        <v>-6.230590741211051</v>
      </c>
      <c r="E28" t="n">
        <v>8.203479303995742</v>
      </c>
      <c r="F28" t="n">
        <v>15.02366656763721</v>
      </c>
      <c r="G28" t="n">
        <v>76.13763823442214</v>
      </c>
      <c r="H28" t="n">
        <v>-3.533780666683362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32.05626347561514</v>
      </c>
      <c r="C29" t="n">
        <v>2.437097432184743</v>
      </c>
      <c r="D29" t="n">
        <v>-4.383690755161107</v>
      </c>
      <c r="E29" t="n">
        <v>9.658896838148801</v>
      </c>
      <c r="F29" t="n">
        <v>13.36092369047801</v>
      </c>
      <c r="G29" t="n">
        <v>75.45440383410158</v>
      </c>
      <c r="H29" t="n">
        <v>-2.79774409752872</v>
      </c>
      <c r="I29" t="n">
        <v>7.340026402779354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-3.609382552983831</v>
      </c>
      <c r="E30" t="n">
        <v>13.0181984992751</v>
      </c>
      <c r="F30" t="n">
        <v>13.66329239785136</v>
      </c>
      <c r="G30" t="n">
        <v>75.464017069142</v>
      </c>
      <c r="H30" t="n">
        <v>-0.9513304044413085</v>
      </c>
      <c r="I30" t="n">
        <v>11.38371840097046</v>
      </c>
      <c r="J30" t="n">
        <v>5.339229560925607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-2.459486709216074</v>
      </c>
      <c r="E31" t="n">
        <v>17.7993174160147</v>
      </c>
      <c r="F31" t="n">
        <v>14.63669388011013</v>
      </c>
      <c r="G31" t="n">
        <v>81.90220193961093</v>
      </c>
      <c r="H31" t="n">
        <v>-0.06125221230268707</v>
      </c>
      <c r="I31" t="n">
        <v>8.821591628907877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30.26891189353866</v>
      </c>
      <c r="C32" t="n">
        <v>4.66124980485374</v>
      </c>
      <c r="D32" t="n">
        <v>-3.991250672002644</v>
      </c>
      <c r="E32" t="n">
        <v>14.0030874776653</v>
      </c>
      <c r="F32" t="n">
        <v>11.37605349717441</v>
      </c>
      <c r="G32" t="n">
        <v>79.30992636625693</v>
      </c>
      <c r="H32" t="n">
        <v>-2.802348995485981</v>
      </c>
      <c r="I32" t="n">
        <v>4.62708052245191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4.584922040253669</v>
      </c>
      <c r="D33" t="n">
        <v>-3.861769035531826</v>
      </c>
      <c r="E33" t="n">
        <v>12.88165736112008</v>
      </c>
      <c r="F33" t="n">
        <v>11.76019147461145</v>
      </c>
      <c r="G33" t="n">
        <v>78.66985791703118</v>
      </c>
      <c r="H33" t="n">
        <v>0.03998151845996389</v>
      </c>
      <c r="I33" t="n">
        <v>4.558671969351757</v>
      </c>
      <c r="J33" t="n">
        <v>4.418985359165584</v>
      </c>
      <c r="K33" t="n">
        <v>-11.41512230350903</v>
      </c>
    </row>
    <row r="34">
      <c r="A34" s="2" t="n">
        <v>44979</v>
      </c>
      <c r="B34" t="n">
        <v>31.68938121864169</v>
      </c>
      <c r="C34" t="n">
        <v>5.145535603024332</v>
      </c>
      <c r="D34" t="n">
        <v>-2.924907163512813</v>
      </c>
      <c r="E34" t="n">
        <v>11.63934873891563</v>
      </c>
      <c r="F34" t="n">
        <v>9.76803051977706</v>
      </c>
      <c r="G34" t="n">
        <v>79.49832183504755</v>
      </c>
      <c r="H34" t="n">
        <v>-0.474157239178441</v>
      </c>
      <c r="I34" t="n">
        <v>4.149319041813126</v>
      </c>
      <c r="J34" t="n">
        <v>0.949430556265729</v>
      </c>
      <c r="K34" t="n">
        <v>-12.40673695328377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-0.5484418873287433</v>
      </c>
      <c r="E35" t="n">
        <v>13.19965147184485</v>
      </c>
      <c r="F35" t="n">
        <v>9.381353168359329</v>
      </c>
      <c r="G35" t="n">
        <v>81.86453881003295</v>
      </c>
      <c r="H35" t="n">
        <v>-0.7429402237059235</v>
      </c>
      <c r="I35" t="n">
        <v>4.677427270057621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30.0389386823827</v>
      </c>
      <c r="C36" t="n">
        <v>6.346920404601342</v>
      </c>
      <c r="D36" t="n">
        <v>-2.474639960719593</v>
      </c>
      <c r="E36" t="n">
        <v>14.68479082554206</v>
      </c>
      <c r="F36" t="n">
        <v>9.94191780897744</v>
      </c>
      <c r="G36" t="n">
        <v>83.92406835736806</v>
      </c>
      <c r="H36" t="n">
        <v>-1.665848973553408</v>
      </c>
      <c r="I36" t="n">
        <v>4.301484415973689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5.108195976082341</v>
      </c>
      <c r="D37" t="n">
        <v>-3.441701630527261</v>
      </c>
      <c r="E37" t="n">
        <v>17.04445099585294</v>
      </c>
      <c r="F37" t="n">
        <v>10.4274175657056</v>
      </c>
      <c r="G37" t="n">
        <v>85.21530399194437</v>
      </c>
      <c r="H37" t="n">
        <v>-3.017712623900004</v>
      </c>
      <c r="I37" t="n">
        <v>3.948678972885378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29.26561940638603</v>
      </c>
      <c r="C38" t="n">
        <v>5.401829583137863</v>
      </c>
      <c r="D38" t="n">
        <v>-1.043941873145282</v>
      </c>
      <c r="E38" t="n">
        <v>14.91692608189465</v>
      </c>
      <c r="F38" t="n">
        <v>10.55700739034771</v>
      </c>
      <c r="G38" t="n">
        <v>81.62008126582383</v>
      </c>
      <c r="H38" t="n">
        <v>-1.816362850918973</v>
      </c>
      <c r="I38" t="n">
        <v>5.284110374996676</v>
      </c>
      <c r="J38" t="n">
        <v>-0.3124371921729319</v>
      </c>
      <c r="K38" t="n">
        <v>-13.55199651349569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-0.2850240779926794</v>
      </c>
      <c r="E39" t="n">
        <v>18.27139784842309</v>
      </c>
      <c r="F39" t="n">
        <v>15.35037653106373</v>
      </c>
      <c r="G39" t="n">
        <v>89.10838373790109</v>
      </c>
      <c r="H39" t="n">
        <v>2.58557381704636</v>
      </c>
      <c r="I39" t="n">
        <v>6.983486747594303</v>
      </c>
      <c r="J39" t="n">
        <v>6.38037711662387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-1.797676745641819</v>
      </c>
      <c r="E40" t="n">
        <v>17.22875730450088</v>
      </c>
      <c r="F40" t="n">
        <v>14.87761376714065</v>
      </c>
      <c r="G40" t="n">
        <v>82.75826260969433</v>
      </c>
      <c r="H40" t="n">
        <v>0.8386375334979546</v>
      </c>
      <c r="I40" t="n">
        <v>5.467134897706183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-4.180452176178406</v>
      </c>
      <c r="E41" t="n">
        <v>20.54822566749412</v>
      </c>
      <c r="F41" t="n">
        <v>15.53528945039984</v>
      </c>
      <c r="G41" t="n">
        <v>85.68370006140678</v>
      </c>
      <c r="H41" t="n">
        <v>-2.953173119357277</v>
      </c>
      <c r="I41" t="n">
        <v>5.738716145053679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29.56030754071557</v>
      </c>
      <c r="C42" t="n">
        <v>6.775670557274349</v>
      </c>
      <c r="D42" t="n">
        <v>-4.109717252522671</v>
      </c>
      <c r="E42" t="n">
        <v>21.72669411092385</v>
      </c>
      <c r="F42" t="n">
        <v>17.42626721911238</v>
      </c>
      <c r="G42" t="n">
        <v>87.70553807267849</v>
      </c>
      <c r="H42" t="n">
        <v>-2.263184214945868</v>
      </c>
      <c r="I42" t="n">
        <v>4.889250411834967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-4.632844813647319</v>
      </c>
      <c r="E43" t="n">
        <v>25.44968366741776</v>
      </c>
      <c r="F43" t="n">
        <v>20.70118914033117</v>
      </c>
      <c r="G43" t="n">
        <v>86.21463513427958</v>
      </c>
      <c r="H43" t="n">
        <v>-1.976319221011824</v>
      </c>
      <c r="I43" t="n">
        <v>7.363892992810395</v>
      </c>
      <c r="J43" t="n">
        <v>5.702879064619282</v>
      </c>
      <c r="K43" t="n">
        <v>-14.30852545089126</v>
      </c>
    </row>
    <row r="44">
      <c r="A44" s="2" t="n">
        <v>44994</v>
      </c>
      <c r="B44" t="n">
        <v>29.49491140040505</v>
      </c>
      <c r="C44" t="n">
        <v>5.978169641653608</v>
      </c>
      <c r="D44" t="n">
        <v>-1.387033637545954</v>
      </c>
      <c r="E44" t="n">
        <v>25.27525362523577</v>
      </c>
      <c r="F44" t="n">
        <v>23.78273023645454</v>
      </c>
      <c r="G44" t="n">
        <v>78.91497808000499</v>
      </c>
      <c r="H44" t="n">
        <v>-0.7449535221219716</v>
      </c>
      <c r="I44" t="n">
        <v>7.740947987171798</v>
      </c>
      <c r="J44" t="n">
        <v>6.708279026273067</v>
      </c>
      <c r="K44" t="n">
        <v>-9.814703621482057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5.722694615453405</v>
      </c>
      <c r="E45" t="n">
        <v>37.85918124973779</v>
      </c>
      <c r="F45" t="n">
        <v>28.80506036794286</v>
      </c>
      <c r="G45" t="n">
        <v>79.58383813128698</v>
      </c>
      <c r="H45" t="n">
        <v>3.99531531940609</v>
      </c>
      <c r="I45" t="n">
        <v>7.759160385972041</v>
      </c>
      <c r="J45" t="n">
        <v>7.600757780263012</v>
      </c>
      <c r="K45" t="n">
        <v>-3.63225827576682</v>
      </c>
    </row>
    <row r="46">
      <c r="A46" s="2" t="n">
        <v>44998</v>
      </c>
      <c r="B46" t="n">
        <v>40.72743300223154</v>
      </c>
      <c r="C46" t="n">
        <v>7.583004820043282</v>
      </c>
      <c r="D46" t="n">
        <v>1.321876250926435</v>
      </c>
      <c r="E46" t="n">
        <v>30.56844502906868</v>
      </c>
      <c r="F46" t="n">
        <v>27.93198598361633</v>
      </c>
      <c r="G46" t="n">
        <v>76.04439302671241</v>
      </c>
      <c r="H46" t="n">
        <v>0.9270032681445217</v>
      </c>
      <c r="I46" t="n">
        <v>7.26519709970197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39.79537820691843</v>
      </c>
      <c r="C47" t="n">
        <v>6.085230605077441</v>
      </c>
      <c r="D47" t="n">
        <v>0.6290138630254516</v>
      </c>
      <c r="E47" t="n">
        <v>30.31338888960586</v>
      </c>
      <c r="F47" t="n">
        <v>24.15769604750575</v>
      </c>
      <c r="G47" t="n">
        <v>72.44583699439029</v>
      </c>
      <c r="H47" t="n">
        <v>-0.5991700841721292</v>
      </c>
      <c r="I47" t="n">
        <v>7.690214642723969</v>
      </c>
      <c r="J47" t="n">
        <v>-0.04786095646026611</v>
      </c>
      <c r="K47" t="n">
        <v>-5.966221606689937</v>
      </c>
    </row>
    <row r="48">
      <c r="A48" s="2" t="n">
        <v>45000</v>
      </c>
      <c r="B48" t="n">
        <v>33.92351764186443</v>
      </c>
      <c r="C48" t="n">
        <v>2.557227426535547</v>
      </c>
      <c r="D48" t="n">
        <v>-3.476617390798942</v>
      </c>
      <c r="E48" t="n">
        <v>27.64999568390258</v>
      </c>
      <c r="F48" t="n">
        <v>16.25538246233189</v>
      </c>
      <c r="G48" t="n">
        <v>70.26715140330573</v>
      </c>
      <c r="H48" t="n">
        <v>-2.156217348742484</v>
      </c>
      <c r="I48" t="n">
        <v>3.064006320176227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37.05316010367159</v>
      </c>
      <c r="C49" t="n">
        <v>2.563965610730712</v>
      </c>
      <c r="D49" t="n">
        <v>-1.47081602719229</v>
      </c>
      <c r="E49" t="n">
        <v>31.41870807331684</v>
      </c>
      <c r="F49" t="n">
        <v>19.25661794026985</v>
      </c>
      <c r="G49" t="n">
        <v>68.03644310305084</v>
      </c>
      <c r="H49" t="n">
        <v>-2.861013784712141</v>
      </c>
      <c r="I49" t="n">
        <v>7.64518812915238</v>
      </c>
      <c r="J49" t="n">
        <v>-2.362922271964218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0.3567823630255873</v>
      </c>
      <c r="D50" t="n">
        <v>0.103944017680635</v>
      </c>
      <c r="E50" t="n">
        <v>33.44365604869355</v>
      </c>
      <c r="F50" t="n">
        <v>20.69995490093917</v>
      </c>
      <c r="G50" t="n">
        <v>63.60305121561183</v>
      </c>
      <c r="H50" t="n">
        <v>-3.272284475344023</v>
      </c>
      <c r="I50" t="n">
        <v>9.770807178074081</v>
      </c>
      <c r="J50" t="n">
        <v>-1.444383718016418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1.020814268856274</v>
      </c>
      <c r="D51" t="n">
        <v>-2.610104632560606</v>
      </c>
      <c r="E51" t="n">
        <v>32.48689040005561</v>
      </c>
      <c r="F51" t="n">
        <v>25.12850841174885</v>
      </c>
      <c r="G51" t="n">
        <v>65.81673791133433</v>
      </c>
      <c r="H51" t="n">
        <v>-4.844710909510408</v>
      </c>
      <c r="I51" t="n">
        <v>9.63878034833925</v>
      </c>
      <c r="J51" t="n">
        <v>-5.3981770625531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-4.856414682427335</v>
      </c>
      <c r="E52" t="n">
        <v>26.27636107490605</v>
      </c>
      <c r="F52" t="n">
        <v>20.69643672768526</v>
      </c>
      <c r="G52" t="n">
        <v>61.7761074656457</v>
      </c>
      <c r="H52" t="n">
        <v>-7.466425318122949</v>
      </c>
      <c r="I52" t="n">
        <v>7.353944500291898</v>
      </c>
      <c r="J52" t="n">
        <v>-5.532430134755028</v>
      </c>
      <c r="K52" t="n">
        <v>-12.21999658457107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-2.68639073994561</v>
      </c>
      <c r="E53" t="n">
        <v>27.45479004216793</v>
      </c>
      <c r="F53" t="n">
        <v>19.64394667232006</v>
      </c>
      <c r="G53" t="n">
        <v>60.59692002828538</v>
      </c>
      <c r="H53" t="n">
        <v>-6.843003679601257</v>
      </c>
      <c r="I53" t="n">
        <v>4.052937837110515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33.30701888998205</v>
      </c>
      <c r="C54" t="n">
        <v>2.430953770808619</v>
      </c>
      <c r="D54" t="n">
        <v>-0.92942916116171</v>
      </c>
      <c r="E54" t="n">
        <v>31.844941817463</v>
      </c>
      <c r="F54" t="n">
        <v>23.04320004128419</v>
      </c>
      <c r="G54" t="n">
        <v>62.09456690825404</v>
      </c>
      <c r="H54" t="n">
        <v>-4.095361179621104</v>
      </c>
      <c r="I54" t="n">
        <v>7.697266500913069</v>
      </c>
      <c r="J54" t="n">
        <v>-4.683658255602719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2.168667144666259</v>
      </c>
      <c r="D55" t="n">
        <v>1.388471554487181</v>
      </c>
      <c r="E55" t="n">
        <v>36.02174782730301</v>
      </c>
      <c r="F55" t="n">
        <v>26.38549996143691</v>
      </c>
      <c r="G55" t="n">
        <v>57.8742445299387</v>
      </c>
      <c r="H55" t="n">
        <v>-2.14884903493584</v>
      </c>
      <c r="I55" t="n">
        <v>9.93074994581502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0.6171193110903639</v>
      </c>
      <c r="D56" t="n">
        <v>4.52549566408591</v>
      </c>
      <c r="E56" t="n">
        <v>38.48925057451864</v>
      </c>
      <c r="F56" t="n">
        <v>28.27468248344371</v>
      </c>
      <c r="G56" t="n">
        <v>57.08437173469613</v>
      </c>
      <c r="H56" t="n">
        <v>-0.103455300089017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1.721136833532633</v>
      </c>
      <c r="D57" t="n">
        <v>2.871606569475893</v>
      </c>
      <c r="E57" t="n">
        <v>37.92806489681788</v>
      </c>
      <c r="F57" t="n">
        <v>28.26318487360571</v>
      </c>
      <c r="G57" t="n">
        <v>55.14385812750524</v>
      </c>
      <c r="H57" t="n">
        <v>0.257990942367492</v>
      </c>
      <c r="I57" t="n">
        <v>10.02307381809131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40.57064818835314</v>
      </c>
      <c r="C58" t="n">
        <v>0.8860177559653293</v>
      </c>
      <c r="D58" t="n">
        <v>4.01258865964329</v>
      </c>
      <c r="E58" t="n">
        <v>41.0965918840837</v>
      </c>
      <c r="F58" t="n">
        <v>31.60910362823868</v>
      </c>
      <c r="G58" t="n">
        <v>57.29531412080111</v>
      </c>
      <c r="H58" t="n">
        <v>-0.3282410035637451</v>
      </c>
      <c r="I58" t="n">
        <v>12.23602064319187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6.763812643104528</v>
      </c>
      <c r="E59" t="n">
        <v>40.56626735202344</v>
      </c>
      <c r="F59" t="n">
        <v>31.65337121684617</v>
      </c>
      <c r="G59" t="n">
        <v>55.3349773993077</v>
      </c>
      <c r="H59" t="n">
        <v>1.990533047574994</v>
      </c>
      <c r="I59" t="n">
        <v>18.1473910626103</v>
      </c>
      <c r="J59" t="n">
        <v>-3.610270002782368</v>
      </c>
      <c r="K59" t="n">
        <v>-13.2782835781443</v>
      </c>
    </row>
    <row r="60">
      <c r="A60" s="2" t="n">
        <v>45019</v>
      </c>
      <c r="B60" t="n">
        <v>41.71772373696485</v>
      </c>
      <c r="C60" t="n">
        <v>2.52511012512131</v>
      </c>
      <c r="D60" t="n">
        <v>7.157612932195434</v>
      </c>
      <c r="E60" t="n">
        <v>38.7071100694474</v>
      </c>
      <c r="F60" t="n">
        <v>29.62216351284088</v>
      </c>
      <c r="G60" t="n">
        <v>54.94860865130629</v>
      </c>
      <c r="H60" t="n">
        <v>0.3208721783137136</v>
      </c>
      <c r="I60" t="n">
        <v>17.7212529111926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39.82323021343874</v>
      </c>
      <c r="C61" t="n">
        <v>3.164072789795536</v>
      </c>
      <c r="D61" t="n">
        <v>4.827208506756064</v>
      </c>
      <c r="E61" t="n">
        <v>33.216530186408</v>
      </c>
      <c r="F61" t="n">
        <v>30.11732127204101</v>
      </c>
      <c r="G61" t="n">
        <v>61.43979773063604</v>
      </c>
      <c r="H61" t="n">
        <v>-0.6586413043229933</v>
      </c>
      <c r="I61" t="n">
        <v>15.8431176839833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-1.004064663568982</v>
      </c>
      <c r="E62" t="n">
        <v>29.48615113630766</v>
      </c>
      <c r="F62" t="n">
        <v>27.16970303420603</v>
      </c>
      <c r="G62" t="n">
        <v>60.90047085634487</v>
      </c>
      <c r="H62" t="n">
        <v>-3.98163595885167</v>
      </c>
      <c r="I62" t="n">
        <v>14.6310153323862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34.33798511337925</v>
      </c>
      <c r="C63" t="n">
        <v>1.60819749194967</v>
      </c>
      <c r="D63" t="n">
        <v>-2.647094092848556</v>
      </c>
      <c r="E63" t="n">
        <v>28.22710807560667</v>
      </c>
      <c r="F63" t="n">
        <v>23.74688645642529</v>
      </c>
      <c r="G63" t="n">
        <v>59.71040360228572</v>
      </c>
      <c r="H63" t="n">
        <v>-6.44371737879611</v>
      </c>
      <c r="I63" t="n">
        <v>12.45247385107469</v>
      </c>
      <c r="J63" t="n">
        <v>-8.029519150307529</v>
      </c>
      <c r="K63" t="n">
        <v>-16.51100859849354</v>
      </c>
    </row>
    <row r="64">
      <c r="A64" s="2" t="n">
        <v>45027</v>
      </c>
      <c r="B64" t="n">
        <v>33.06203715711935</v>
      </c>
      <c r="C64" t="n">
        <v>0.8051167182551833</v>
      </c>
      <c r="D64" t="n">
        <v>-3.290499349887921</v>
      </c>
      <c r="E64" t="n">
        <v>25.07623442065592</v>
      </c>
      <c r="F64" t="n">
        <v>21.56682051140823</v>
      </c>
      <c r="G64" t="n">
        <v>61.40268008648404</v>
      </c>
      <c r="H64" t="n">
        <v>-8.649305407841135</v>
      </c>
      <c r="I64" t="n">
        <v>11.6123383799092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-4.820295893526527</v>
      </c>
      <c r="E65" t="n">
        <v>25.67775859929209</v>
      </c>
      <c r="F65" t="n">
        <v>20.02971819655193</v>
      </c>
      <c r="G65" t="n">
        <v>57.931134134526</v>
      </c>
      <c r="H65" t="n">
        <v>-11.44945249683416</v>
      </c>
      <c r="I65" t="n">
        <v>9.040717672517795</v>
      </c>
      <c r="J65" t="n">
        <v>-10.23182338041378</v>
      </c>
      <c r="K65" t="n">
        <v>-17.46742031556764</v>
      </c>
    </row>
    <row r="66">
      <c r="A66" s="2" t="n">
        <v>45029</v>
      </c>
      <c r="B66" t="n">
        <v>34.41357458411684</v>
      </c>
      <c r="C66" t="n">
        <v>-0.2464552516514784</v>
      </c>
      <c r="D66" t="n">
        <v>-1.730965299091425</v>
      </c>
      <c r="E66" t="n">
        <v>28.00852077489662</v>
      </c>
      <c r="F66" t="n">
        <v>20.24737172025601</v>
      </c>
      <c r="G66" t="n">
        <v>58.66207378082841</v>
      </c>
      <c r="H66" t="n">
        <v>-7.707292654267994</v>
      </c>
      <c r="I66" t="n">
        <v>8.021176420055554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0.659631685834472</v>
      </c>
      <c r="D67" t="n">
        <v>-3.914391244356419</v>
      </c>
      <c r="E67" t="n">
        <v>24.72010882991806</v>
      </c>
      <c r="F67" t="n">
        <v>19.71789492162206</v>
      </c>
      <c r="G67" t="n">
        <v>62.33158647311989</v>
      </c>
      <c r="H67" t="n">
        <v>-5.508613426805942</v>
      </c>
      <c r="I67" t="n">
        <v>12.51956515943886</v>
      </c>
      <c r="J67" t="n">
        <v>-10.68782677367487</v>
      </c>
      <c r="K67" t="n">
        <v>-15.19968462973569</v>
      </c>
    </row>
    <row r="68">
      <c r="A68" s="2" t="n">
        <v>45034</v>
      </c>
      <c r="B68" t="n">
        <v>32.95145113764795</v>
      </c>
      <c r="C68" t="n">
        <v>1.586826753475834</v>
      </c>
      <c r="D68" t="n">
        <v>-5.598461106473773</v>
      </c>
      <c r="E68" t="n">
        <v>19.44187095893177</v>
      </c>
      <c r="F68" t="n">
        <v>18.21466303657986</v>
      </c>
      <c r="G68" t="n">
        <v>54.93132978697468</v>
      </c>
      <c r="H68" t="n">
        <v>-6.440353671866705</v>
      </c>
      <c r="I68" t="n">
        <v>13.19101066422497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-4.976209130455123</v>
      </c>
      <c r="E69" t="n">
        <v>19.15666055946657</v>
      </c>
      <c r="F69" t="n">
        <v>18.86397219217368</v>
      </c>
      <c r="G69" t="n">
        <v>55.20237082062569</v>
      </c>
      <c r="H69" t="n">
        <v>-9.076418728955982</v>
      </c>
      <c r="I69" t="n">
        <v>13.12006149370761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2.099014043667768</v>
      </c>
      <c r="D70" t="n">
        <v>-4.25091913104918</v>
      </c>
      <c r="E70" t="n">
        <v>20.97135197799269</v>
      </c>
      <c r="F70" t="n">
        <v>18.72336889742263</v>
      </c>
      <c r="G70" t="n">
        <v>57.39435280974487</v>
      </c>
      <c r="H70" t="n">
        <v>-8.085327735998293</v>
      </c>
      <c r="I70" t="n">
        <v>12.37340059439849</v>
      </c>
      <c r="J70" t="n">
        <v>-12.69601502216845</v>
      </c>
      <c r="K70" t="n">
        <v>-15.85874870347065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-4.648489899351416</v>
      </c>
      <c r="E71" t="n">
        <v>25.53571497150211</v>
      </c>
      <c r="F71" t="n">
        <v>17.87806234974483</v>
      </c>
      <c r="G71" t="n">
        <v>57.69151083844122</v>
      </c>
      <c r="H71" t="n">
        <v>-8.112430281027693</v>
      </c>
      <c r="I71" t="n">
        <v>13.28479912300686</v>
      </c>
      <c r="J71" t="n">
        <v>-13.65314508739139</v>
      </c>
      <c r="K71" t="n">
        <v>-14.98965774506943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-5.854574166243065</v>
      </c>
      <c r="E72" t="n">
        <v>24.26697027829166</v>
      </c>
      <c r="F72" t="n">
        <v>16.58165618238458</v>
      </c>
      <c r="G72" t="n">
        <v>57.54390798129223</v>
      </c>
      <c r="H72" t="n">
        <v>-7.452895781801416</v>
      </c>
      <c r="I72" t="n">
        <v>13.24511883215471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-3.220244674469808</v>
      </c>
      <c r="E73" t="n">
        <v>24.2758534242671</v>
      </c>
      <c r="F73" t="n">
        <v>19.69879037494782</v>
      </c>
      <c r="G73" t="n">
        <v>63.8284669895621</v>
      </c>
      <c r="H73" t="n">
        <v>-1.966014019161577</v>
      </c>
      <c r="I73" t="n">
        <v>16.97575632141455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5.69669758305118</v>
      </c>
      <c r="D74" t="n">
        <v>-2.119099575189365</v>
      </c>
      <c r="E74" t="n">
        <v>21.95778143535605</v>
      </c>
      <c r="F74" t="n">
        <v>17.78393133742215</v>
      </c>
      <c r="G74" t="n">
        <v>65.37168970599987</v>
      </c>
      <c r="H74" t="n">
        <v>-1.800730297185305</v>
      </c>
      <c r="I74" t="n">
        <v>16.70086868813285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-4.715084988408691</v>
      </c>
      <c r="E75" t="n">
        <v>19.49873526369843</v>
      </c>
      <c r="F75" t="n">
        <v>14.08178533906981</v>
      </c>
      <c r="G75" t="n">
        <v>66.33126482738531</v>
      </c>
      <c r="H75" t="n">
        <v>-3.046486403870241</v>
      </c>
      <c r="I75" t="n">
        <v>17.45171780694528</v>
      </c>
      <c r="J75" t="n">
        <v>-7.322950758756141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-3.923966404720836</v>
      </c>
      <c r="E76" t="n">
        <v>13.8573121809854</v>
      </c>
      <c r="F76" t="n">
        <v>17.33365914362572</v>
      </c>
      <c r="G76" t="n">
        <v>69.69350297985027</v>
      </c>
      <c r="H76" t="n">
        <v>-4.262327856324033</v>
      </c>
      <c r="I76" t="n">
        <v>20.9634410389097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41.61654356004112</v>
      </c>
      <c r="C77" t="n">
        <v>0.1995475891706677</v>
      </c>
      <c r="D77" t="n">
        <v>-1.78402033517322</v>
      </c>
      <c r="E77" t="n">
        <v>21.3098515753108</v>
      </c>
      <c r="F77" t="n">
        <v>18.52629087391318</v>
      </c>
      <c r="G77" t="n">
        <v>73.1339651796969</v>
      </c>
      <c r="H77" t="n">
        <v>-2.166445142033668</v>
      </c>
      <c r="I77" t="n">
        <v>20.96378434524651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-3.02219491267991</v>
      </c>
      <c r="E78" t="n">
        <v>18.31696672343</v>
      </c>
      <c r="F78" t="n">
        <v>17.52163285638204</v>
      </c>
      <c r="G78" t="n">
        <v>71.74573380635445</v>
      </c>
      <c r="H78" t="n">
        <v>-4.383398977742347</v>
      </c>
      <c r="I78" t="n">
        <v>20.09331481989634</v>
      </c>
      <c r="J78" t="n">
        <v>-4.188762577895777</v>
      </c>
      <c r="K78" t="n">
        <v>-9.708732258646069</v>
      </c>
    </row>
    <row r="79">
      <c r="A79" s="2" t="n">
        <v>45050</v>
      </c>
      <c r="B79" t="n">
        <v>42.17557111779608</v>
      </c>
      <c r="C79" t="n">
        <v>-0.7770699773699263</v>
      </c>
      <c r="D79" t="n">
        <v>-4.374708374312853</v>
      </c>
      <c r="E79" t="n">
        <v>17.60729943990875</v>
      </c>
      <c r="F79" t="n">
        <v>18.68208951338783</v>
      </c>
      <c r="G79" t="n">
        <v>71.68180459566784</v>
      </c>
      <c r="H79" t="n">
        <v>-5.301440536336965</v>
      </c>
      <c r="I79" t="n">
        <v>20.35412920763957</v>
      </c>
      <c r="J79" t="n">
        <v>-2.120061430090536</v>
      </c>
      <c r="K79" t="n">
        <v>-9.436577613028362</v>
      </c>
    </row>
    <row r="80">
      <c r="A80" s="2" t="n">
        <v>45051</v>
      </c>
      <c r="B80" t="n">
        <v>42.54375020751389</v>
      </c>
      <c r="C80" t="n">
        <v>-2.494289592466736</v>
      </c>
      <c r="D80" t="n">
        <v>-10.92691582866712</v>
      </c>
      <c r="E80" t="n">
        <v>16.64383658650306</v>
      </c>
      <c r="F80" t="n">
        <v>13.28838543337694</v>
      </c>
      <c r="G80" t="n">
        <v>70.96953381611455</v>
      </c>
      <c r="H80" t="n">
        <v>-8.206013040823844</v>
      </c>
      <c r="I80" t="n">
        <v>20.80628204508363</v>
      </c>
      <c r="J80" t="n">
        <v>-3.600655652233753</v>
      </c>
      <c r="K80" t="n">
        <v>-8.805967292352301</v>
      </c>
    </row>
    <row r="81">
      <c r="A81" s="2" t="n">
        <v>45054</v>
      </c>
      <c r="B81" t="n">
        <v>45.09168676840834</v>
      </c>
      <c r="C81" t="n">
        <v>-2.59230369087291</v>
      </c>
      <c r="D81" t="n">
        <v>-6.825232462398045</v>
      </c>
      <c r="E81" t="n">
        <v>20.59049199727843</v>
      </c>
      <c r="F81" t="n">
        <v>14.34991017903449</v>
      </c>
      <c r="G81" t="n">
        <v>73.07364089905022</v>
      </c>
      <c r="H81" t="n">
        <v>2.647198169737774</v>
      </c>
      <c r="I81" t="n">
        <v>21.24629764062176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45.34148649503344</v>
      </c>
      <c r="C82" t="n">
        <v>-1.349443834052744</v>
      </c>
      <c r="D82" t="n">
        <v>-6.184269970851764</v>
      </c>
      <c r="E82" t="n">
        <v>23.24934264866179</v>
      </c>
      <c r="F82" t="n">
        <v>14.55015278165837</v>
      </c>
      <c r="G82" t="n">
        <v>67.67916120772716</v>
      </c>
      <c r="H82" t="n">
        <v>3.608097673016153</v>
      </c>
      <c r="I82" t="n">
        <v>20.45617301682339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40.74041317938168</v>
      </c>
      <c r="C83" t="n">
        <v>1.674914637453462</v>
      </c>
      <c r="D83" t="n">
        <v>-3.520544573771378</v>
      </c>
      <c r="E83" t="n">
        <v>27.38402228980401</v>
      </c>
      <c r="F83" t="n">
        <v>17.98245525844742</v>
      </c>
      <c r="G83" t="n">
        <v>70.49528747787448</v>
      </c>
      <c r="H83" t="n">
        <v>3.6060879647416</v>
      </c>
      <c r="I83" t="n">
        <v>23.24527964226024</v>
      </c>
      <c r="J83" t="n">
        <v>-0.7290214872700429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-0.7536394292466997</v>
      </c>
      <c r="E84" t="n">
        <v>28.94166818436301</v>
      </c>
      <c r="F84" t="n">
        <v>21.51920997934711</v>
      </c>
      <c r="G84" t="n">
        <v>67.03215090415391</v>
      </c>
      <c r="H84" t="n">
        <v>5.342638457521498</v>
      </c>
      <c r="I84" t="n">
        <v>26.460358408978</v>
      </c>
      <c r="J84" t="n">
        <v>2.49633287475659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4.10077528539381</v>
      </c>
      <c r="D85" t="n">
        <v>2.426691392253377</v>
      </c>
      <c r="E85" t="n">
        <v>32.15183133107779</v>
      </c>
      <c r="F85" t="n">
        <v>23.96795385272048</v>
      </c>
      <c r="G85" t="n">
        <v>64.17017866366545</v>
      </c>
      <c r="H85" t="n">
        <v>8.48968112513122</v>
      </c>
      <c r="I85" t="n">
        <v>29.64431371795042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6.636217115105247</v>
      </c>
      <c r="E86" t="n">
        <v>33.32011530733947</v>
      </c>
      <c r="F86" t="n">
        <v>27.73840464973607</v>
      </c>
      <c r="G86" t="n">
        <v>69.390528428059</v>
      </c>
      <c r="H86" t="n">
        <v>10.68887727321031</v>
      </c>
      <c r="I86" t="n">
        <v>33.45573370463853</v>
      </c>
      <c r="J86" t="n">
        <v>4.610643195930453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6.598654915158719</v>
      </c>
      <c r="E87" t="n">
        <v>31.23946084160652</v>
      </c>
      <c r="F87" t="n">
        <v>24.63944170522643</v>
      </c>
      <c r="G87" t="n">
        <v>69.93411976760325</v>
      </c>
      <c r="H87" t="n">
        <v>7.760175209291997</v>
      </c>
      <c r="I87" t="n">
        <v>33.28653831800945</v>
      </c>
      <c r="J87" t="n">
        <v>6.262374742781063</v>
      </c>
      <c r="K87" t="n">
        <v>-0.5514848693520147</v>
      </c>
    </row>
    <row r="88">
      <c r="A88" s="2" t="n">
        <v>45063</v>
      </c>
      <c r="B88" t="n">
        <v>47.01844357065561</v>
      </c>
      <c r="C88" t="n">
        <v>6.728257982444674</v>
      </c>
      <c r="D88" t="n">
        <v>4.288691962708779</v>
      </c>
      <c r="E88" t="n">
        <v>30.43228543224224</v>
      </c>
      <c r="F88" t="n">
        <v>24.94879221049588</v>
      </c>
      <c r="G88" t="n">
        <v>74.14595722130106</v>
      </c>
      <c r="H88" t="n">
        <v>5.954278042137795</v>
      </c>
      <c r="I88" t="n">
        <v>33.05944784351315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46.81095993939513</v>
      </c>
      <c r="C89" t="n">
        <v>5.655164865197326</v>
      </c>
      <c r="D89" t="n">
        <v>6.018526319718998</v>
      </c>
      <c r="E89" t="n">
        <v>30.80065555502236</v>
      </c>
      <c r="F89" t="n">
        <v>24.76780699061651</v>
      </c>
      <c r="G89" t="n">
        <v>72.78723299493896</v>
      </c>
      <c r="H89" t="n">
        <v>7.493658247003432</v>
      </c>
      <c r="I89" t="n">
        <v>35.12837171704963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42.01467947791366</v>
      </c>
      <c r="C90" t="n">
        <v>2.838381674097912</v>
      </c>
      <c r="D90" t="n">
        <v>4.623116621443168</v>
      </c>
      <c r="E90" t="n">
        <v>26.66207414718613</v>
      </c>
      <c r="F90" t="n">
        <v>22.26657944912438</v>
      </c>
      <c r="G90" t="n">
        <v>69.03909111346329</v>
      </c>
      <c r="H90" t="n">
        <v>6.092511547231472</v>
      </c>
      <c r="I90" t="n">
        <v>33.686245131919</v>
      </c>
      <c r="J90" t="n">
        <v>5.738148596378179</v>
      </c>
      <c r="K90" t="n">
        <v>-0.6686420472603816</v>
      </c>
    </row>
    <row r="91">
      <c r="A91" s="2" t="n">
        <v>45068</v>
      </c>
      <c r="B91" t="n">
        <v>41.7096246573397</v>
      </c>
      <c r="C91" t="n">
        <v>4.444002209822773</v>
      </c>
      <c r="D91" t="n">
        <v>6.105488893871702</v>
      </c>
      <c r="E91" t="n">
        <v>27.53495959697869</v>
      </c>
      <c r="F91" t="n">
        <v>20.83654040214464</v>
      </c>
      <c r="G91" t="n">
        <v>74.0404690302982</v>
      </c>
      <c r="H91" t="n">
        <v>7.961335067488973</v>
      </c>
      <c r="I91" t="n">
        <v>33.98606657705947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5.741690259227483</v>
      </c>
      <c r="E92" t="n">
        <v>23.92630995598612</v>
      </c>
      <c r="F92" t="n">
        <v>18.89958024350826</v>
      </c>
      <c r="G92" t="n">
        <v>68.80164710215718</v>
      </c>
      <c r="H92" t="n">
        <v>5.700525889049324</v>
      </c>
      <c r="I92" t="n">
        <v>32.56366140179767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1.66709996775376</v>
      </c>
      <c r="D93" t="n">
        <v>4.280821972049953</v>
      </c>
      <c r="E93" t="n">
        <v>23.16353523128847</v>
      </c>
      <c r="F93" t="n">
        <v>15.90022528455643</v>
      </c>
      <c r="G93" t="n">
        <v>69.17057278025371</v>
      </c>
      <c r="H93" t="n">
        <v>2.283985109301701</v>
      </c>
      <c r="I93" t="n">
        <v>32.25690890680908</v>
      </c>
      <c r="J93" t="n">
        <v>4.167084841221591</v>
      </c>
      <c r="K93" t="n">
        <v>-0.2745898568984551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8.739277929496003</v>
      </c>
      <c r="E94" t="n">
        <v>29.38663002061099</v>
      </c>
      <c r="F94" t="n">
        <v>16.48061056177923</v>
      </c>
      <c r="G94" t="n">
        <v>66.62871945388969</v>
      </c>
      <c r="H94" t="n">
        <v>4.444577282991791</v>
      </c>
      <c r="I94" t="n">
        <v>34.89836427325601</v>
      </c>
      <c r="J94" t="n">
        <v>10.22531226537047</v>
      </c>
      <c r="K94" t="n">
        <v>5.717507442381331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8.705162997184445</v>
      </c>
      <c r="E95" t="n">
        <v>38.44275423558292</v>
      </c>
      <c r="F95" t="n">
        <v>15.81166372846337</v>
      </c>
      <c r="G95" t="n">
        <v>64.95105439016136</v>
      </c>
      <c r="H95" t="n">
        <v>3.875117491761282</v>
      </c>
      <c r="I95" t="n">
        <v>29.39690658320944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35.75846683744368</v>
      </c>
      <c r="C96" t="n">
        <v>3.783091665346316</v>
      </c>
      <c r="D96" t="n">
        <v>9.317805602994</v>
      </c>
      <c r="E96" t="n">
        <v>39.17346561444452</v>
      </c>
      <c r="F96" t="n">
        <v>13.1035485084473</v>
      </c>
      <c r="G96" t="n">
        <v>70.34219735430622</v>
      </c>
      <c r="H96" t="n">
        <v>3.27891992087801</v>
      </c>
      <c r="I96" t="n">
        <v>29.26821665857624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10.5328042752415</v>
      </c>
      <c r="E97" t="n">
        <v>37.25011661947286</v>
      </c>
      <c r="F97" t="n">
        <v>16.81366073198369</v>
      </c>
      <c r="G97" t="n">
        <v>76.82987999965624</v>
      </c>
      <c r="H97" t="n">
        <v>3.368493668604589</v>
      </c>
      <c r="I97" t="n">
        <v>26.90638595757429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3.752580527577543</v>
      </c>
      <c r="D98" t="n">
        <v>13.37685246726186</v>
      </c>
      <c r="E98" t="n">
        <v>40.20664241067264</v>
      </c>
      <c r="F98" t="n">
        <v>17.85608167606123</v>
      </c>
      <c r="G98" t="n">
        <v>73.912598134333</v>
      </c>
      <c r="H98" t="n">
        <v>5.015790975278933</v>
      </c>
      <c r="I98" t="n">
        <v>26.77375933092576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12.90670583044527</v>
      </c>
      <c r="E99" t="n">
        <v>35.16246882791991</v>
      </c>
      <c r="F99" t="n">
        <v>20.16409673390702</v>
      </c>
      <c r="G99" t="n">
        <v>71.33258476933169</v>
      </c>
      <c r="H99" t="n">
        <v>5.883704494657471</v>
      </c>
      <c r="I99" t="n">
        <v>25.27779414747404</v>
      </c>
      <c r="J99" t="n">
        <v>11.96369156592123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3.545401748338772</v>
      </c>
      <c r="D100" t="n">
        <v>13.0015444917454</v>
      </c>
      <c r="E100" t="n">
        <v>35.30799533534215</v>
      </c>
      <c r="F100" t="n">
        <v>18.38473833811156</v>
      </c>
      <c r="G100" t="n">
        <v>71.16984169205122</v>
      </c>
      <c r="H100" t="n">
        <v>5.385000025536724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2.349713137974696</v>
      </c>
      <c r="D101" t="n">
        <v>9.275143406879938</v>
      </c>
      <c r="E101" t="n">
        <v>32.10293346184541</v>
      </c>
      <c r="F101" t="n">
        <v>16.55629407665222</v>
      </c>
      <c r="G101" t="n">
        <v>70.20303996214156</v>
      </c>
      <c r="H101" t="n">
        <v>3.034340247212919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33.46757694519506</v>
      </c>
      <c r="C102" t="n">
        <v>1.969803691272287</v>
      </c>
      <c r="D102" t="n">
        <v>6.477464392643228</v>
      </c>
      <c r="E102" t="n">
        <v>37.57740855615565</v>
      </c>
      <c r="F102" t="n">
        <v>16.14260614617993</v>
      </c>
      <c r="G102" t="n">
        <v>70.02241995442837</v>
      </c>
      <c r="H102" t="n">
        <v>2.627139491513963</v>
      </c>
      <c r="I102" t="n">
        <v>24.0364788430387</v>
      </c>
      <c r="J102" t="n">
        <v>6.229472919157719</v>
      </c>
      <c r="K102" t="n">
        <v>7.116372386483816</v>
      </c>
    </row>
    <row r="103">
      <c r="A103" s="2" t="n">
        <v>45084</v>
      </c>
      <c r="B103" t="n">
        <v>42.56454931629217</v>
      </c>
      <c r="C103" t="n">
        <v>3.246250154697616</v>
      </c>
      <c r="D103" t="n">
        <v>8.530991839460667</v>
      </c>
      <c r="E103" t="n">
        <v>39.11595339123126</v>
      </c>
      <c r="F103" t="n">
        <v>19.49864821117253</v>
      </c>
      <c r="G103" t="n">
        <v>69.71148396566838</v>
      </c>
      <c r="H103" t="n">
        <v>6.637876747122751</v>
      </c>
      <c r="I103" t="n">
        <v>31.15724199882484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6.816361545970184</v>
      </c>
      <c r="E104" t="n">
        <v>37.5568900435354</v>
      </c>
      <c r="F104" t="n">
        <v>19.12206160702146</v>
      </c>
      <c r="G104" t="n">
        <v>68.28867000517542</v>
      </c>
      <c r="H104" t="n">
        <v>6.30498004679636</v>
      </c>
      <c r="I104" t="n">
        <v>28.73715113394082</v>
      </c>
      <c r="J104" t="n">
        <v>8.455252344057484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4.647846602823469</v>
      </c>
      <c r="D105" t="n">
        <v>8.004845178936982</v>
      </c>
      <c r="E105" t="n">
        <v>35.63241136828634</v>
      </c>
      <c r="F105" t="n">
        <v>16.81401654907888</v>
      </c>
      <c r="G105" t="n">
        <v>67.08655261626508</v>
      </c>
      <c r="H105" t="n">
        <v>4.787817870115885</v>
      </c>
      <c r="I105" t="n">
        <v>29.96332956625918</v>
      </c>
      <c r="J105" t="n">
        <v>8.256621238525241</v>
      </c>
      <c r="K105" t="n">
        <v>10.10289528121573</v>
      </c>
    </row>
    <row r="106">
      <c r="A106" s="2" t="n">
        <v>45089</v>
      </c>
      <c r="B106" t="n">
        <v>45.19796876766682</v>
      </c>
      <c r="C106" t="n">
        <v>8.496603425297744</v>
      </c>
      <c r="D106" t="n">
        <v>9.865339487362768</v>
      </c>
      <c r="E106" t="n">
        <v>37.35445262216886</v>
      </c>
      <c r="F106" t="n">
        <v>17.72341045734585</v>
      </c>
      <c r="G106" t="n">
        <v>65.24243422664753</v>
      </c>
      <c r="H106" t="n">
        <v>5.875487684848313</v>
      </c>
      <c r="I106" t="n">
        <v>32.57875957476224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11.18339229056355</v>
      </c>
      <c r="D107" t="n">
        <v>12.85568773038739</v>
      </c>
      <c r="E107" t="n">
        <v>40.76417963552459</v>
      </c>
      <c r="F107" t="n">
        <v>22.88111667040693</v>
      </c>
      <c r="G107" t="n">
        <v>68.99146211132742</v>
      </c>
      <c r="H107" t="n">
        <v>8.673129962304561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52.10697699582163</v>
      </c>
      <c r="C108" t="n">
        <v>11.36133029293156</v>
      </c>
      <c r="D108" t="n">
        <v>14.71441974243934</v>
      </c>
      <c r="E108" t="n">
        <v>42.96218232976636</v>
      </c>
      <c r="F108" t="n">
        <v>24.75108841885958</v>
      </c>
      <c r="G108" t="n">
        <v>72.42716486306952</v>
      </c>
      <c r="H108" t="n">
        <v>10.78555155182059</v>
      </c>
      <c r="I108" t="n">
        <v>37.4004427218748</v>
      </c>
      <c r="J108" t="n">
        <v>16.06810211923466</v>
      </c>
      <c r="K108" t="n">
        <v>16.39555932400709</v>
      </c>
    </row>
    <row r="109">
      <c r="A109" s="2" t="n">
        <v>45092</v>
      </c>
      <c r="B109" t="n">
        <v>53.79937989105888</v>
      </c>
      <c r="C109" t="n">
        <v>11.03157075737789</v>
      </c>
      <c r="D109" t="n">
        <v>15.41637550394921</v>
      </c>
      <c r="E109" t="n">
        <v>41.2543143309773</v>
      </c>
      <c r="F109" t="n">
        <v>24.29597226936726</v>
      </c>
      <c r="G109" t="n">
        <v>71.93039654614171</v>
      </c>
      <c r="H109" t="n">
        <v>10.81119168293374</v>
      </c>
      <c r="I109" t="n">
        <v>38.46828398726549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14.73107507848315</v>
      </c>
      <c r="E110" t="n">
        <v>42.67617622527526</v>
      </c>
      <c r="F110" t="n">
        <v>25.3697178386425</v>
      </c>
      <c r="G110" t="n">
        <v>74.29930553190604</v>
      </c>
      <c r="H110" t="n">
        <v>12.29695669652107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15.40186090739739</v>
      </c>
      <c r="E111" t="n">
        <v>44.48733900650878</v>
      </c>
      <c r="F111" t="n">
        <v>25.05619613846612</v>
      </c>
      <c r="G111" t="n">
        <v>78.11796689846911</v>
      </c>
      <c r="H111" t="n">
        <v>7.927423087517704</v>
      </c>
      <c r="I111" t="n">
        <v>36.73142551793034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16.50319328127548</v>
      </c>
      <c r="E112" t="n">
        <v>45.42126138653546</v>
      </c>
      <c r="F112" t="n">
        <v>26.2109093834545</v>
      </c>
      <c r="G112" t="n">
        <v>77.28754498006627</v>
      </c>
      <c r="H112" t="n">
        <v>8.235195028799879</v>
      </c>
      <c r="I112" t="n">
        <v>37.55663366028019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11.61167674602568</v>
      </c>
      <c r="D113" t="n">
        <v>15.33371212877988</v>
      </c>
      <c r="E113" t="n">
        <v>43.3809946918654</v>
      </c>
      <c r="F113" t="n">
        <v>26.55499232012792</v>
      </c>
      <c r="G113" t="n">
        <v>76.37900060724239</v>
      </c>
      <c r="H113" t="n">
        <v>7.721413807875255</v>
      </c>
      <c r="I113" t="n">
        <v>37.73798171315308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52.19595228857155</v>
      </c>
      <c r="C114" t="n">
        <v>10.7203222251423</v>
      </c>
      <c r="D114" t="n">
        <v>14.26754976596587</v>
      </c>
      <c r="E114" t="n">
        <v>40.3019050223016</v>
      </c>
      <c r="F114" t="n">
        <v>25.49419113145166</v>
      </c>
      <c r="G114" t="n">
        <v>78.44490681734209</v>
      </c>
      <c r="H114" t="n">
        <v>9.117578166496099</v>
      </c>
      <c r="I114" t="n">
        <v>35.00355979994922</v>
      </c>
      <c r="J114" t="n">
        <v>17.39428330049591</v>
      </c>
      <c r="K114" t="n">
        <v>19.64012535560056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17.33721443118976</v>
      </c>
      <c r="E115" t="n">
        <v>42.830524497111</v>
      </c>
      <c r="F115" t="n">
        <v>27.0365793368494</v>
      </c>
      <c r="G115" t="n">
        <v>75.53823070152328</v>
      </c>
      <c r="H115" t="n">
        <v>12.65115811420514</v>
      </c>
      <c r="I115" t="n">
        <v>36.90633902311764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14.79117290621652</v>
      </c>
      <c r="E116" t="n">
        <v>36.00791255989784</v>
      </c>
      <c r="F116" t="n">
        <v>22.57846102424494</v>
      </c>
      <c r="G116" t="n">
        <v>75.38030254923321</v>
      </c>
      <c r="H116" t="n">
        <v>10.0211189243347</v>
      </c>
      <c r="I116" t="n">
        <v>34.84614432103077</v>
      </c>
      <c r="J116" t="n">
        <v>21.63275149008959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13.84344632394683</v>
      </c>
      <c r="E117" t="n">
        <v>36.13515903927913</v>
      </c>
      <c r="F117" t="n">
        <v>22.03804873789288</v>
      </c>
      <c r="G117" t="n">
        <v>71.38044503856844</v>
      </c>
      <c r="H117" t="n">
        <v>10.05231508638216</v>
      </c>
      <c r="I117" t="n">
        <v>34.84721953144836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16.13723735704011</v>
      </c>
      <c r="E118" t="n">
        <v>40.29263714915921</v>
      </c>
      <c r="F118" t="n">
        <v>22.61328002989387</v>
      </c>
      <c r="G118" t="n">
        <v>76.01680135675413</v>
      </c>
      <c r="H118" t="n">
        <v>9.683204353980578</v>
      </c>
      <c r="I118" t="n">
        <v>37.07194554053639</v>
      </c>
      <c r="J118" t="n">
        <v>21.9044584586686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39.51990597845687</v>
      </c>
      <c r="F119" t="n">
        <v>20.66674018554939</v>
      </c>
      <c r="G119" t="n">
        <v>76.76490459984539</v>
      </c>
      <c r="H119" t="n">
        <v>12.46069512307302</v>
      </c>
      <c r="I119" t="n">
        <v>36.34226792651724</v>
      </c>
      <c r="J119" t="n">
        <v>21.12970876699867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15.29043378867412</v>
      </c>
      <c r="E120" t="n">
        <v>33.52841566599736</v>
      </c>
      <c r="F120" t="n">
        <v>18.9887109414183</v>
      </c>
      <c r="G120" t="n">
        <v>81.08621114863351</v>
      </c>
      <c r="H120" t="n">
        <v>11.58928548921325</v>
      </c>
      <c r="I120" t="n">
        <v>32.78616964405225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47.32305926881089</v>
      </c>
      <c r="C121" t="n">
        <v>15.61466614620224</v>
      </c>
      <c r="D121" t="n">
        <v>13.45135658684116</v>
      </c>
      <c r="E121" t="n">
        <v>33.19536492559223</v>
      </c>
      <c r="F121" t="n">
        <v>18.08396340228986</v>
      </c>
      <c r="G121" t="n">
        <v>79.52926442862081</v>
      </c>
      <c r="H121" t="n">
        <v>10.05218572841697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16.77179144273726</v>
      </c>
      <c r="E122" t="n">
        <v>38.1375038059657</v>
      </c>
      <c r="F122" t="n">
        <v>20.68257662830371</v>
      </c>
      <c r="G122" t="n">
        <v>81.6193893430647</v>
      </c>
      <c r="H122" t="n">
        <v>11.2221757616098</v>
      </c>
      <c r="I122" t="n">
        <v>33.02501872021908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19.21062582694482</v>
      </c>
      <c r="E123" t="n">
        <v>40.81363897005621</v>
      </c>
      <c r="F123" t="n">
        <v>25.28903232762443</v>
      </c>
      <c r="G123" t="n">
        <v>79.70635252446579</v>
      </c>
      <c r="H123" t="n">
        <v>11.91324658134891</v>
      </c>
      <c r="I123" t="n">
        <v>33.45456282798798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21.81220407666535</v>
      </c>
      <c r="D124" t="n">
        <v>16.45307427685449</v>
      </c>
      <c r="E124" t="n">
        <v>40.26797183556128</v>
      </c>
      <c r="F124" t="n">
        <v>22.76462155022647</v>
      </c>
      <c r="G124" t="n">
        <v>77.97791958642082</v>
      </c>
      <c r="H124" t="n">
        <v>9.172773058036343</v>
      </c>
      <c r="I124" t="n">
        <v>32.55811795574664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13.06673368236078</v>
      </c>
      <c r="E125" t="n">
        <v>34.97761368528334</v>
      </c>
      <c r="F125" t="n">
        <v>18.13337317652737</v>
      </c>
      <c r="G125" t="n">
        <v>70.25484659944441</v>
      </c>
      <c r="H125" t="n">
        <v>8.281303277678598</v>
      </c>
      <c r="I125" t="n">
        <v>28.28495775363153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11.82614962142685</v>
      </c>
      <c r="E126" t="n">
        <v>30.61687728916667</v>
      </c>
      <c r="F126" t="n">
        <v>14.70968016965262</v>
      </c>
      <c r="G126" t="n">
        <v>68.4501061383006</v>
      </c>
      <c r="H126" t="n">
        <v>7.381010291033019</v>
      </c>
      <c r="I126" t="n">
        <v>28.39115338615081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10.95791193569018</v>
      </c>
      <c r="E127" t="n">
        <v>28.36885198313361</v>
      </c>
      <c r="F127" t="n">
        <v>12.99487853575954</v>
      </c>
      <c r="G127" t="n">
        <v>71.07793852372299</v>
      </c>
      <c r="H127" t="n">
        <v>10.23350849009834</v>
      </c>
      <c r="I127" t="n">
        <v>29.62716272792625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35.1578637524393</v>
      </c>
      <c r="C128" t="n">
        <v>17.98232126778256</v>
      </c>
      <c r="D128" t="n">
        <v>7.394839950521725</v>
      </c>
      <c r="E128" t="n">
        <v>19.73407092585946</v>
      </c>
      <c r="F128" t="n">
        <v>7.842604258535979</v>
      </c>
      <c r="G128" t="n">
        <v>69.55092219794928</v>
      </c>
      <c r="H128" t="n">
        <v>7.925477758223098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19.83342281921407</v>
      </c>
      <c r="D129" t="n">
        <v>8.910435845151898</v>
      </c>
      <c r="E129" t="n">
        <v>24.29254447771314</v>
      </c>
      <c r="F129" t="n">
        <v>9.863557000990731</v>
      </c>
      <c r="G129" t="n">
        <v>68.33227912420405</v>
      </c>
      <c r="H129" t="n">
        <v>9.08614326804793</v>
      </c>
      <c r="I129" t="n">
        <v>28.49419543521194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8.051663109268725</v>
      </c>
      <c r="E130" t="n">
        <v>24.79856828183846</v>
      </c>
      <c r="F130" t="n">
        <v>9.007024536342033</v>
      </c>
      <c r="G130" t="n">
        <v>67.50540161173984</v>
      </c>
      <c r="H130" t="n">
        <v>6.495095790282135</v>
      </c>
      <c r="I130" t="n">
        <v>26.63052671574968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6.78286225599547</v>
      </c>
      <c r="E131" t="n">
        <v>21.2980135838631</v>
      </c>
      <c r="F131" t="n">
        <v>9.325414922441722</v>
      </c>
      <c r="G131" t="n">
        <v>66.45097212215489</v>
      </c>
      <c r="H131" t="n">
        <v>5.44836884092792</v>
      </c>
      <c r="I131" t="n">
        <v>25.6375807976283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6.711029512973066</v>
      </c>
      <c r="E132" t="n">
        <v>21.88684822456452</v>
      </c>
      <c r="F132" t="n">
        <v>10.69345991052855</v>
      </c>
      <c r="G132" t="n">
        <v>70.0134846721912</v>
      </c>
      <c r="H132" t="n">
        <v>7.334176488459998</v>
      </c>
      <c r="I132" t="n">
        <v>27.96054436150186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7.080139460325685</v>
      </c>
      <c r="E133" t="n">
        <v>21.53579113723629</v>
      </c>
      <c r="F133" t="n">
        <v>9.843421334114977</v>
      </c>
      <c r="G133" t="n">
        <v>73.93335210153728</v>
      </c>
      <c r="H133" t="n">
        <v>8.31998678326924</v>
      </c>
      <c r="I133" t="n">
        <v>27.45874339084327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4.352971685326135</v>
      </c>
      <c r="E134" t="n">
        <v>20.70029886786071</v>
      </c>
      <c r="F134" t="n">
        <v>5.808383956715502</v>
      </c>
      <c r="G134" t="n">
        <v>75.23959472738841</v>
      </c>
      <c r="H134" t="n">
        <v>7.142240555519153</v>
      </c>
      <c r="I134" t="n">
        <v>26.53004766162352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4.54274298372157</v>
      </c>
      <c r="E135" t="n">
        <v>18.55408361181718</v>
      </c>
      <c r="F135" t="n">
        <v>1.957476968861682</v>
      </c>
      <c r="G135" t="n">
        <v>66.86606768743107</v>
      </c>
      <c r="H135" t="n">
        <v>6.663991440286066</v>
      </c>
      <c r="I135" t="n">
        <v>22.90367178216219</v>
      </c>
      <c r="J135" t="n">
        <v>10.36371168470003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20.46446865153362</v>
      </c>
      <c r="F136" t="n">
        <v>2.075442546649242</v>
      </c>
      <c r="G136" t="n">
        <v>62.69229224479928</v>
      </c>
      <c r="H136" t="n">
        <v>7.392491138735124</v>
      </c>
      <c r="I136" t="n">
        <v>23.61151011296077</v>
      </c>
      <c r="J136" t="n">
        <v>10.52930951275792</v>
      </c>
      <c r="K136" t="n">
        <v>18.32398813976361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19.93879791833672</v>
      </c>
      <c r="F137" t="n">
        <v>2.099832658157053</v>
      </c>
      <c r="G137" t="n">
        <v>66.58879087804786</v>
      </c>
      <c r="H137" t="n">
        <v>5.927410547549061</v>
      </c>
      <c r="I137" t="n">
        <v>25.42612087448803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4.232794008537666</v>
      </c>
      <c r="E138" t="n">
        <v>17.91071893960396</v>
      </c>
      <c r="F138" t="n">
        <v>0.1429063931399188</v>
      </c>
      <c r="G138" t="n">
        <v>62.06848998521215</v>
      </c>
      <c r="H138" t="n">
        <v>8.949045721536653</v>
      </c>
      <c r="I138" t="n">
        <v>21.23597019361398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2.637985694730793</v>
      </c>
      <c r="E139" t="n">
        <v>18.15123973900878</v>
      </c>
      <c r="F139" t="n">
        <v>0.6037551651780548</v>
      </c>
      <c r="G139" t="n">
        <v>62.51765295760854</v>
      </c>
      <c r="H139" t="n">
        <v>10.22367045269754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0.795074238570681</v>
      </c>
      <c r="E140" t="n">
        <v>17.27512961960791</v>
      </c>
      <c r="F140" t="n">
        <v>-1.574003349924014</v>
      </c>
      <c r="G140" t="n">
        <v>61.02601556583301</v>
      </c>
      <c r="H140" t="n">
        <v>6.481751012534609</v>
      </c>
      <c r="I140" t="n">
        <v>20.07574751839962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31.31540667250481</v>
      </c>
      <c r="D141" t="n">
        <v>1.068689242360432</v>
      </c>
      <c r="E141" t="n">
        <v>17.46862795089645</v>
      </c>
      <c r="F141" t="n">
        <v>-1.311458625783968</v>
      </c>
      <c r="G141" t="n">
        <v>60.42123837554245</v>
      </c>
      <c r="H141" t="n">
        <v>7.838529051321008</v>
      </c>
      <c r="I141" t="n">
        <v>21.7748100966153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2.255357884148901</v>
      </c>
      <c r="E142" t="n">
        <v>21.0039261877017</v>
      </c>
      <c r="F142" t="n">
        <v>2.363817712670002</v>
      </c>
      <c r="G142" t="n">
        <v>58.09029529829035</v>
      </c>
      <c r="H142" t="n">
        <v>11.81363428585391</v>
      </c>
      <c r="I142" t="n">
        <v>24.98307722522766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-1.339795177665803</v>
      </c>
      <c r="E143" t="n">
        <v>19.87477313354533</v>
      </c>
      <c r="F143" t="n">
        <v>0.2883496559097143</v>
      </c>
      <c r="G143" t="n">
        <v>55.82290058457082</v>
      </c>
      <c r="H143" t="n">
        <v>12.14329827245522</v>
      </c>
      <c r="I143" t="n">
        <v>22.54827728894491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26.13935410463182</v>
      </c>
      <c r="C144" t="n">
        <v>31.97223918297305</v>
      </c>
      <c r="D144" t="n">
        <v>0.3890021146153222</v>
      </c>
      <c r="E144" t="n">
        <v>19.43775916382469</v>
      </c>
      <c r="F144" t="n">
        <v>-1.377214868486243</v>
      </c>
      <c r="G144" t="n">
        <v>55.80560233997522</v>
      </c>
      <c r="H144" t="n">
        <v>13.00737385081039</v>
      </c>
      <c r="I144" t="n">
        <v>18.77758747868319</v>
      </c>
      <c r="J144" t="n">
        <v>4.620958074039772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28.80722479940505</v>
      </c>
      <c r="D145" t="n">
        <v>-2.330500896570842</v>
      </c>
      <c r="E145" t="n">
        <v>20.72620928764459</v>
      </c>
      <c r="F145" t="n">
        <v>-1.131327232525559</v>
      </c>
      <c r="G145" t="n">
        <v>55.99410686141724</v>
      </c>
      <c r="H145" t="n">
        <v>12.16589526523515</v>
      </c>
      <c r="I145" t="n">
        <v>17.28900153565876</v>
      </c>
      <c r="J145" t="n">
        <v>4.343671000747262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-2.279491406375722</v>
      </c>
      <c r="E146" t="n">
        <v>17.20075113694806</v>
      </c>
      <c r="F146" t="n">
        <v>0.4304890745971957</v>
      </c>
      <c r="G146" t="n">
        <v>52.87486242147812</v>
      </c>
      <c r="H146" t="n">
        <v>11.35202195641909</v>
      </c>
      <c r="I146" t="n">
        <v>16.7140292976359</v>
      </c>
      <c r="J146" t="n">
        <v>5.617095446985254</v>
      </c>
      <c r="K146" t="n">
        <v>28.50032633523356</v>
      </c>
    </row>
    <row r="147">
      <c r="A147" s="2" t="n">
        <v>45147</v>
      </c>
      <c r="B147" t="n">
        <v>23.53748870500752</v>
      </c>
      <c r="C147" t="n">
        <v>27.22298655799871</v>
      </c>
      <c r="D147" t="n">
        <v>-0.1469547657467207</v>
      </c>
      <c r="E147" t="n">
        <v>17.79604134504693</v>
      </c>
      <c r="F147" t="n">
        <v>-1.705397944934062</v>
      </c>
      <c r="G147" t="n">
        <v>53.77873269827464</v>
      </c>
      <c r="H147" t="n">
        <v>13.01638261456914</v>
      </c>
      <c r="I147" t="n">
        <v>15.43645116494774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1.227583633090679</v>
      </c>
      <c r="E148" t="n">
        <v>19.08104392153256</v>
      </c>
      <c r="F148" t="n">
        <v>-1.971290348259069</v>
      </c>
      <c r="G148" t="n">
        <v>52.35003410625252</v>
      </c>
      <c r="H148" t="n">
        <v>11.84142425075509</v>
      </c>
      <c r="I148" t="n">
        <v>14.79653883319716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-0.9726896855778766</v>
      </c>
      <c r="E149" t="n">
        <v>19.39261116049564</v>
      </c>
      <c r="F149" t="n">
        <v>-3.378826546017766</v>
      </c>
      <c r="G149" t="n">
        <v>50.6782217255505</v>
      </c>
      <c r="H149" t="n">
        <v>9.524919383641794</v>
      </c>
      <c r="I149" t="n">
        <v>11.24643463956527</v>
      </c>
      <c r="J149" t="n">
        <v>7.189814841470454</v>
      </c>
      <c r="K149" t="n">
        <v>25.61688785608305</v>
      </c>
    </row>
    <row r="150">
      <c r="A150" s="2" t="n">
        <v>45152</v>
      </c>
      <c r="B150" t="n">
        <v>24.09502585098475</v>
      </c>
      <c r="C150" t="n">
        <v>24.58106664457642</v>
      </c>
      <c r="D150" t="n">
        <v>-1.574175800390842</v>
      </c>
      <c r="E150" t="n">
        <v>18.60611941292552</v>
      </c>
      <c r="F150" t="n">
        <v>-2.81532743104842</v>
      </c>
      <c r="G150" t="n">
        <v>50.17423238679173</v>
      </c>
      <c r="H150" t="n">
        <v>10.30389738110806</v>
      </c>
      <c r="I150" t="n">
        <v>11.13692224408296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28.11750468793144</v>
      </c>
      <c r="D151" t="n">
        <v>-2.721572936885475</v>
      </c>
      <c r="E151" t="n">
        <v>19.91251245322665</v>
      </c>
      <c r="F151" t="n">
        <v>-2.250094396439317</v>
      </c>
      <c r="G151" t="n">
        <v>49.41971723699912</v>
      </c>
      <c r="H151" t="n">
        <v>7.885432191238229</v>
      </c>
      <c r="I151" t="n">
        <v>12.90455618745372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19.7197135377114</v>
      </c>
      <c r="F152" t="n">
        <v>-2.329913144392159</v>
      </c>
      <c r="G152" t="n">
        <v>47.2670572874772</v>
      </c>
      <c r="H152" t="n">
        <v>10.42760755066972</v>
      </c>
      <c r="I152" t="n">
        <v>10.80474381062153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29.77761034829369</v>
      </c>
      <c r="D153" t="n">
        <v>-2.061225592999516</v>
      </c>
      <c r="E153" t="n">
        <v>17.29516772285897</v>
      </c>
      <c r="F153" t="n">
        <v>-0.7959295648601872</v>
      </c>
      <c r="G153" t="n">
        <v>49.86793448276319</v>
      </c>
      <c r="H153" t="n">
        <v>8.247412660105535</v>
      </c>
      <c r="I153" t="n">
        <v>12.14600664138259</v>
      </c>
      <c r="J153" t="n">
        <v>10.11791672429698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-1.485576294974533</v>
      </c>
      <c r="E154" t="n">
        <v>18.68641996882732</v>
      </c>
      <c r="F154" t="n">
        <v>0.2337737929732242</v>
      </c>
      <c r="G154" t="n">
        <v>50.82214107898524</v>
      </c>
      <c r="H154" t="n">
        <v>9.74627565745616</v>
      </c>
      <c r="I154" t="n">
        <v>13.9855109900018</v>
      </c>
      <c r="J154" t="n">
        <v>12.34809417981046</v>
      </c>
      <c r="K154" t="n">
        <v>27.18048113917661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0.07317869020571077</v>
      </c>
      <c r="E155" t="n">
        <v>16.58706571122415</v>
      </c>
      <c r="F155" t="n">
        <v>-1.527253804867457</v>
      </c>
      <c r="G155" t="n">
        <v>52.00921586613794</v>
      </c>
      <c r="H155" t="n">
        <v>10.21603002699203</v>
      </c>
      <c r="I155" t="n">
        <v>13.13336143445414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23.87509299648938</v>
      </c>
      <c r="C156" t="n">
        <v>27.17928923882074</v>
      </c>
      <c r="D156" t="n">
        <v>-2.12742201201801</v>
      </c>
      <c r="E156" t="n">
        <v>14.97417306457498</v>
      </c>
      <c r="F156" t="n">
        <v>-2.688046281460743</v>
      </c>
      <c r="G156" t="n">
        <v>49.77302818233402</v>
      </c>
      <c r="H156" t="n">
        <v>8.926597761829157</v>
      </c>
      <c r="I156" t="n">
        <v>13.63857381625111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29.11889539074715</v>
      </c>
      <c r="D157" t="n">
        <v>-4.123161304035428</v>
      </c>
      <c r="E157" t="n">
        <v>13.44877527828956</v>
      </c>
      <c r="F157" t="n">
        <v>-2.321264819289171</v>
      </c>
      <c r="G157" t="n">
        <v>48.45030492444196</v>
      </c>
      <c r="H157" t="n">
        <v>10.77493793761182</v>
      </c>
      <c r="I157" t="n">
        <v>14.98998781778285</v>
      </c>
      <c r="J157" t="n">
        <v>5.635309763011875</v>
      </c>
      <c r="K157" t="n">
        <v>26.02834068814286</v>
      </c>
    </row>
    <row r="158">
      <c r="A158" s="2" t="n">
        <v>45163</v>
      </c>
      <c r="B158" t="n">
        <v>25.68831573812167</v>
      </c>
      <c r="C158" t="n">
        <v>28.92043458425284</v>
      </c>
      <c r="D158" t="n">
        <v>-4.092140236078324</v>
      </c>
      <c r="E158" t="n">
        <v>13.73770407387767</v>
      </c>
      <c r="F158" t="n">
        <v>-1.242045300442063</v>
      </c>
      <c r="G158" t="n">
        <v>47.67217325172892</v>
      </c>
      <c r="H158" t="n">
        <v>9.560589874479852</v>
      </c>
      <c r="I158" t="n">
        <v>15.38725375169081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24.7883523482344</v>
      </c>
      <c r="D159" t="n">
        <v>-4.273345801270356</v>
      </c>
      <c r="E159" t="n">
        <v>15.8552852942154</v>
      </c>
      <c r="F159" t="n">
        <v>-1.250211339543683</v>
      </c>
      <c r="G159" t="n">
        <v>45.90035877347396</v>
      </c>
      <c r="H159" t="n">
        <v>9.382257081650568</v>
      </c>
      <c r="I159" t="n">
        <v>14.51957122571805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26.17249923387453</v>
      </c>
      <c r="D160" t="n">
        <v>-5.594559465565608</v>
      </c>
      <c r="E160" t="n">
        <v>13.7828432710082</v>
      </c>
      <c r="F160" t="n">
        <v>-1.113892013441409</v>
      </c>
      <c r="G160" t="n">
        <v>44.7798960171081</v>
      </c>
      <c r="H160" t="n">
        <v>10.6430240654052</v>
      </c>
      <c r="I160" t="n">
        <v>13.65456424937008</v>
      </c>
      <c r="J160" t="n">
        <v>4.696385926999858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-4.617267399514457</v>
      </c>
      <c r="E161" t="n">
        <v>13.0239873985285</v>
      </c>
      <c r="F161" t="n">
        <v>-0.7145283719512285</v>
      </c>
      <c r="G161" t="n">
        <v>46.50292019315035</v>
      </c>
      <c r="H161" t="n">
        <v>10.16479313635248</v>
      </c>
      <c r="I161" t="n">
        <v>14.0886180147942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24.6188975595816</v>
      </c>
      <c r="C162" t="n">
        <v>26.66996570002271</v>
      </c>
      <c r="D162" t="n">
        <v>-3.713039517995498</v>
      </c>
      <c r="E162" t="n">
        <v>10.77254927147073</v>
      </c>
      <c r="F162" t="n">
        <v>-1.233195748858829</v>
      </c>
      <c r="G162" t="n">
        <v>46.29232393628133</v>
      </c>
      <c r="H162" t="n">
        <v>11.16379660736149</v>
      </c>
      <c r="I162" t="n">
        <v>13.83417765679502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26.43673006687886</v>
      </c>
      <c r="D163" t="n">
        <v>-2.37278687713951</v>
      </c>
      <c r="E163" t="n">
        <v>11.97928691508723</v>
      </c>
      <c r="F163" t="n">
        <v>-1.141303665932458</v>
      </c>
      <c r="G163" t="n">
        <v>46.48355096094772</v>
      </c>
      <c r="H163" t="n">
        <v>11.42569756276841</v>
      </c>
      <c r="I163" t="n">
        <v>13.45890081457939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21.97699252754075</v>
      </c>
      <c r="D164" t="n">
        <v>-1.750382583493615</v>
      </c>
      <c r="E164" t="n">
        <v>10.28862060110796</v>
      </c>
      <c r="F164" t="n">
        <v>-1.438387790130335</v>
      </c>
      <c r="G164" t="n">
        <v>45.00327293573791</v>
      </c>
      <c r="H164" t="n">
        <v>11.42055087350087</v>
      </c>
      <c r="I164" t="n">
        <v>11.86337475488612</v>
      </c>
      <c r="J164" t="n">
        <v>6.090059411509285</v>
      </c>
      <c r="K164" t="n">
        <v>27.76286180563892</v>
      </c>
    </row>
    <row r="165">
      <c r="A165" s="2" t="n">
        <v>45174</v>
      </c>
      <c r="B165" t="n">
        <v>22.53651752605501</v>
      </c>
      <c r="C165" t="n">
        <v>21.63908584543555</v>
      </c>
      <c r="D165" t="n">
        <v>-3.189268193708905</v>
      </c>
      <c r="E165" t="n">
        <v>9.180426768828752</v>
      </c>
      <c r="F165" t="n">
        <v>-4.337289987652715</v>
      </c>
      <c r="G165" t="n">
        <v>43.67470775385775</v>
      </c>
      <c r="H165" t="n">
        <v>10.89918330754207</v>
      </c>
      <c r="I165" t="n">
        <v>11.39146835360167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-0.5086152082797724</v>
      </c>
      <c r="E166" t="n">
        <v>9.691078881887005</v>
      </c>
      <c r="F166" t="n">
        <v>-1.719888933570013</v>
      </c>
      <c r="G166" t="n">
        <v>46.40992503500805</v>
      </c>
      <c r="H166" t="n">
        <v>12.71975880752767</v>
      </c>
      <c r="I166" t="n">
        <v>12.73475918505904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10.77922299375207</v>
      </c>
      <c r="F167" t="n">
        <v>-2.254961641018449</v>
      </c>
      <c r="G167" t="n">
        <v>43.39694004943237</v>
      </c>
      <c r="H167" t="n">
        <v>12.56692199455129</v>
      </c>
      <c r="I167" t="n">
        <v>13.16397469747319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24.42671232711453</v>
      </c>
      <c r="D168" t="n">
        <v>0.3865815474628054</v>
      </c>
      <c r="E168" t="n">
        <v>14.19137706272335</v>
      </c>
      <c r="F168" t="n">
        <v>-1.894359789263855</v>
      </c>
      <c r="G168" t="n">
        <v>39.88440241567783</v>
      </c>
      <c r="H168" t="n">
        <v>13.6541515259307</v>
      </c>
      <c r="I168" t="n">
        <v>14.87049393305957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0.6878916899887288</v>
      </c>
      <c r="E169" t="n">
        <v>13.64660012710122</v>
      </c>
      <c r="F169" t="n">
        <v>0.03965675801620439</v>
      </c>
      <c r="G169" t="n">
        <v>42.05662098930141</v>
      </c>
      <c r="H169" t="n">
        <v>13.30406231820589</v>
      </c>
      <c r="I169" t="n">
        <v>17.47879932214673</v>
      </c>
      <c r="J169" t="n">
        <v>6.565832062121468</v>
      </c>
      <c r="K169" t="n">
        <v>30.58614414653316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-0.2548772381923414</v>
      </c>
      <c r="E170" t="n">
        <v>6.982767685599733</v>
      </c>
      <c r="F170" t="n">
        <v>-1.108863265563498</v>
      </c>
      <c r="G170" t="n">
        <v>43.77279362678073</v>
      </c>
      <c r="H170" t="n">
        <v>12.19870298821821</v>
      </c>
      <c r="I170" t="n">
        <v>17.64238846222983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22.78456026838247</v>
      </c>
      <c r="D171" t="n">
        <v>0.05071468257680234</v>
      </c>
      <c r="E171" t="n">
        <v>6.884982534584583</v>
      </c>
      <c r="F171" t="n">
        <v>-1.287185692422255</v>
      </c>
      <c r="G171" t="n">
        <v>42.85700206041609</v>
      </c>
      <c r="H171" t="n">
        <v>12.85117331926235</v>
      </c>
      <c r="I171" t="n">
        <v>17.25484246612876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-0.3901411724898995</v>
      </c>
      <c r="E172" t="n">
        <v>7.30809277142932</v>
      </c>
      <c r="F172" t="n">
        <v>-1.953064676362837</v>
      </c>
      <c r="G172" t="n">
        <v>41.48137175769311</v>
      </c>
      <c r="H172" t="n">
        <v>12.33745143968581</v>
      </c>
      <c r="I172" t="n">
        <v>19.28192889034857</v>
      </c>
      <c r="J172" t="n">
        <v>9.538590693538129</v>
      </c>
      <c r="K172" t="n">
        <v>31.81341942311597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0.05071468257680234</v>
      </c>
      <c r="E173" t="n">
        <v>5.701489457975462</v>
      </c>
      <c r="F173" t="n">
        <v>-2.860912589111253</v>
      </c>
      <c r="G173" t="n">
        <v>40.8078903562858</v>
      </c>
      <c r="H173" t="n">
        <v>12.08284754031284</v>
      </c>
      <c r="I173" t="n">
        <v>20.57491616047125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5.37313876400578</v>
      </c>
      <c r="F174" t="n">
        <v>-2.350213038953464</v>
      </c>
      <c r="G174" t="n">
        <v>40.48397609388401</v>
      </c>
      <c r="H174" t="n">
        <v>12.214666420715</v>
      </c>
      <c r="I174" t="n">
        <v>21.01642596978049</v>
      </c>
      <c r="J174" t="n">
        <v>4.890967640354749</v>
      </c>
      <c r="K174" t="n">
        <v>24.71495804485404</v>
      </c>
    </row>
    <row r="175">
      <c r="A175" s="2" t="n">
        <v>45189</v>
      </c>
      <c r="B175" t="n">
        <v>22.89898766388227</v>
      </c>
      <c r="C175" t="n">
        <v>26.00705512925323</v>
      </c>
      <c r="D175" t="n">
        <v>-0.1235788573127894</v>
      </c>
      <c r="E175" t="n">
        <v>6.559762368711608</v>
      </c>
      <c r="F175" t="n">
        <v>-2.633419472936616</v>
      </c>
      <c r="G175" t="n">
        <v>40.36491590224765</v>
      </c>
      <c r="H175" t="n">
        <v>8.518801439342006</v>
      </c>
      <c r="I175" t="n">
        <v>19.99462948991175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0.3266037319099802</v>
      </c>
      <c r="E176" t="n">
        <v>6.297098521833933</v>
      </c>
      <c r="F176" t="n">
        <v>-1.957450435714114</v>
      </c>
      <c r="G176" t="n">
        <v>39.19482910223586</v>
      </c>
      <c r="H176" t="n">
        <v>10.72345321835653</v>
      </c>
      <c r="I176" t="n">
        <v>19.84382471253814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3.669605394182285</v>
      </c>
      <c r="E177" t="n">
        <v>10.78470372392286</v>
      </c>
      <c r="F177" t="n">
        <v>-0.3414778496451554</v>
      </c>
      <c r="G177" t="n">
        <v>38.99106357209532</v>
      </c>
      <c r="H177" t="n">
        <v>13.85079088693391</v>
      </c>
      <c r="I177" t="n">
        <v>23.77663655686435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2.049888777452646</v>
      </c>
      <c r="E178" t="n">
        <v>8.520788028882077</v>
      </c>
      <c r="F178" t="n">
        <v>-2.575601185320242</v>
      </c>
      <c r="G178" t="n">
        <v>37.05536543951267</v>
      </c>
      <c r="H178" t="n">
        <v>14.0381636026421</v>
      </c>
      <c r="I178" t="n">
        <v>21.96757154729567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28.17133955302879</v>
      </c>
      <c r="C179" t="n">
        <v>32.89420346904779</v>
      </c>
      <c r="D179" t="n">
        <v>0.6729466399310713</v>
      </c>
      <c r="E179" t="n">
        <v>5.965802267859854</v>
      </c>
      <c r="F179" t="n">
        <v>-2.615988549510195</v>
      </c>
      <c r="G179" t="n">
        <v>36.845822050556</v>
      </c>
      <c r="H179" t="n">
        <v>11.46119596591879</v>
      </c>
      <c r="I179" t="n">
        <v>24.93306873474814</v>
      </c>
      <c r="J179" t="n">
        <v>12.5253854344171</v>
      </c>
      <c r="K179" t="n">
        <v>16.45320509791346</v>
      </c>
    </row>
    <row r="180">
      <c r="A180" s="2" t="n">
        <v>45196</v>
      </c>
      <c r="B180" t="n">
        <v>24.99010223084777</v>
      </c>
      <c r="C180" t="n">
        <v>31.25079740354566</v>
      </c>
      <c r="D180" t="n">
        <v>0.827776774120581</v>
      </c>
      <c r="E180" t="n">
        <v>7.893183077186539</v>
      </c>
      <c r="F180" t="n">
        <v>-3.220556370084726</v>
      </c>
      <c r="G180" t="n">
        <v>36.90122950673109</v>
      </c>
      <c r="H180" t="n">
        <v>10.04891267551971</v>
      </c>
      <c r="I180" t="n">
        <v>23.99178956415577</v>
      </c>
      <c r="J180" t="n">
        <v>11.72718583531018</v>
      </c>
      <c r="K180" t="n">
        <v>16.47482947518779</v>
      </c>
    </row>
    <row r="181">
      <c r="A181" s="2" t="n">
        <v>45197</v>
      </c>
      <c r="B181" t="n">
        <v>20.28714286604343</v>
      </c>
      <c r="C181" t="n">
        <v>27.09816470506352</v>
      </c>
      <c r="D181" t="n">
        <v>-4.06121159060352</v>
      </c>
      <c r="E181" t="n">
        <v>9.247828198119468</v>
      </c>
      <c r="F181" t="n">
        <v>-7.266274289835795</v>
      </c>
      <c r="G181" t="n">
        <v>32.74460410662381</v>
      </c>
      <c r="H181" t="n">
        <v>2.807192319815055</v>
      </c>
      <c r="I181" t="n">
        <v>22.25425800843484</v>
      </c>
      <c r="J181" t="n">
        <v>10.31199714981825</v>
      </c>
      <c r="K181" t="n">
        <v>14.50036802162984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-2.091008630101421</v>
      </c>
      <c r="E182" t="n">
        <v>11.35942707461797</v>
      </c>
      <c r="F182" t="n">
        <v>-6.69765950687915</v>
      </c>
      <c r="G182" t="n">
        <v>33.32229019241091</v>
      </c>
      <c r="H182" t="n">
        <v>4.381809663813474</v>
      </c>
      <c r="I182" t="n">
        <v>23.02305971128278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29.62687458923343</v>
      </c>
      <c r="D183" t="n">
        <v>0.4458827817981792</v>
      </c>
      <c r="E183" t="n">
        <v>13.89733541135598</v>
      </c>
      <c r="F183" t="n">
        <v>-5.817778727791079</v>
      </c>
      <c r="G183" t="n">
        <v>37.40111063799865</v>
      </c>
      <c r="H183" t="n">
        <v>10.38829176351137</v>
      </c>
      <c r="I183" t="n">
        <v>22.25705545987424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29.45420099807041</v>
      </c>
      <c r="D184" t="n">
        <v>-0.009622481051796417</v>
      </c>
      <c r="E184" t="n">
        <v>12.13697496487436</v>
      </c>
      <c r="F184" t="n">
        <v>-4.999677887979037</v>
      </c>
      <c r="G184" t="n">
        <v>35.34504037460591</v>
      </c>
      <c r="H184" t="n">
        <v>7.377060421786519</v>
      </c>
      <c r="I184" t="n">
        <v>24.45357973180236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29.08902262753505</v>
      </c>
      <c r="D185" t="n">
        <v>-1.461947948740361</v>
      </c>
      <c r="E185" t="n">
        <v>10.34406129583938</v>
      </c>
      <c r="F185" t="n">
        <v>-5.363555929717522</v>
      </c>
      <c r="G185" t="n">
        <v>39.45251322200853</v>
      </c>
      <c r="H185" t="n">
        <v>-0.006030577129734205</v>
      </c>
      <c r="I185" t="n">
        <v>22.97968137314679</v>
      </c>
      <c r="J185" t="n">
        <v>9.563254335444448</v>
      </c>
      <c r="K185" t="n">
        <v>19.09809760533638</v>
      </c>
    </row>
    <row r="186">
      <c r="A186" s="2" t="n">
        <v>45205</v>
      </c>
      <c r="B186" t="n">
        <v>19.45311500592823</v>
      </c>
      <c r="C186" t="n">
        <v>27.17812263083055</v>
      </c>
      <c r="D186" t="n">
        <v>-4.09538659248504</v>
      </c>
      <c r="E186" t="n">
        <v>7.057094803654507</v>
      </c>
      <c r="F186" t="n">
        <v>-6.066525064455819</v>
      </c>
      <c r="G186" t="n">
        <v>37.96432318759837</v>
      </c>
      <c r="H186" t="n">
        <v>0.7283872221923948</v>
      </c>
      <c r="I186" t="n">
        <v>22.04981413149432</v>
      </c>
      <c r="J186" t="n">
        <v>11.56408274875769</v>
      </c>
      <c r="K186" t="n">
        <v>22.08389818724365</v>
      </c>
    </row>
    <row r="187">
      <c r="A187" s="2" t="n">
        <v>45208</v>
      </c>
      <c r="B187" t="n">
        <v>19.69766535291275</v>
      </c>
      <c r="C187" t="n">
        <v>25.76248968817229</v>
      </c>
      <c r="D187" t="n">
        <v>-4.577846023903942</v>
      </c>
      <c r="E187" t="n">
        <v>6.150798803756308</v>
      </c>
      <c r="F187" t="n">
        <v>-5.47582064299611</v>
      </c>
      <c r="G187" t="n">
        <v>37.78551240191889</v>
      </c>
      <c r="H187" t="n">
        <v>0.9439620093354195</v>
      </c>
      <c r="I187" t="n">
        <v>20.83325360521655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31.67889119584664</v>
      </c>
      <c r="D188" t="n">
        <v>-1.491418132553246</v>
      </c>
      <c r="E188" t="n">
        <v>10.15762818165933</v>
      </c>
      <c r="F188" t="n">
        <v>-2.620716751617957</v>
      </c>
      <c r="G188" t="n">
        <v>42.36387119700407</v>
      </c>
      <c r="H188" t="n">
        <v>2.316651765217603</v>
      </c>
      <c r="I188" t="n">
        <v>22.26044594603314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21.34273666018309</v>
      </c>
      <c r="C189" t="n">
        <v>31.88445101995712</v>
      </c>
      <c r="D189" t="n">
        <v>-0.9137499406554173</v>
      </c>
      <c r="E189" t="n">
        <v>9.954268035962111</v>
      </c>
      <c r="F189" t="n">
        <v>-2.750374873694283</v>
      </c>
      <c r="G189" t="n">
        <v>39.95173734673294</v>
      </c>
      <c r="H189" t="n">
        <v>2.824457946745973</v>
      </c>
      <c r="I189" t="n">
        <v>21.84287515585677</v>
      </c>
      <c r="J189" t="n">
        <v>14.38010632292981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34.32966689918384</v>
      </c>
      <c r="D190" t="n">
        <v>-0.07970753276773657</v>
      </c>
      <c r="E190" t="n">
        <v>14.44970599567701</v>
      </c>
      <c r="F190" t="n">
        <v>-0.7199732827353755</v>
      </c>
      <c r="G190" t="n">
        <v>39.12831180131327</v>
      </c>
      <c r="H190" t="n">
        <v>3.683261143045091</v>
      </c>
      <c r="I190" t="n">
        <v>20.87322483849181</v>
      </c>
      <c r="J190" t="n">
        <v>13.56516559820189</v>
      </c>
      <c r="K190" t="n">
        <v>21.79114804520015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0.6747315503854212</v>
      </c>
      <c r="E191" t="n">
        <v>18.44912525699212</v>
      </c>
      <c r="F191" t="n">
        <v>0.3122018021755935</v>
      </c>
      <c r="G191" t="n">
        <v>39.45922638469892</v>
      </c>
      <c r="H191" t="n">
        <v>4.951993486348982</v>
      </c>
      <c r="I191" t="n">
        <v>23.25025155360072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34.22534757710156</v>
      </c>
      <c r="D192" t="n">
        <v>2.414902636827754</v>
      </c>
      <c r="E192" t="n">
        <v>18.54007741438188</v>
      </c>
      <c r="F192" t="n">
        <v>-0.3492777157515281</v>
      </c>
      <c r="G192" t="n">
        <v>42.30801522996812</v>
      </c>
      <c r="H192" t="n">
        <v>6.394199716039783</v>
      </c>
      <c r="I192" t="n">
        <v>22.19475139292637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37.95694783107582</v>
      </c>
      <c r="D193" t="n">
        <v>5.059717415708587</v>
      </c>
      <c r="E193" t="n">
        <v>20.87401239518572</v>
      </c>
      <c r="F193" t="n">
        <v>1.712012067973268</v>
      </c>
      <c r="G193" t="n">
        <v>44.4172030893599</v>
      </c>
      <c r="H193" t="n">
        <v>8.620971369286835</v>
      </c>
      <c r="I193" t="n">
        <v>27.81393603506393</v>
      </c>
      <c r="J193" t="n">
        <v>23.58157187191776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0.9932827416649248</v>
      </c>
      <c r="E194" t="n">
        <v>19.02465593425697</v>
      </c>
      <c r="F194" t="n">
        <v>-0.1949134029764488</v>
      </c>
      <c r="G194" t="n">
        <v>42.18805037859612</v>
      </c>
      <c r="H194" t="n">
        <v>8.994453858452967</v>
      </c>
      <c r="I194" t="n">
        <v>25.59717535698283</v>
      </c>
      <c r="J194" t="n">
        <v>19.55300698181794</v>
      </c>
      <c r="K194" t="n">
        <v>26.13131063431997</v>
      </c>
    </row>
    <row r="195">
      <c r="A195" s="2" t="n">
        <v>45218</v>
      </c>
      <c r="B195" t="n">
        <v>23.69502332385846</v>
      </c>
      <c r="C195" t="n">
        <v>37.67291957866159</v>
      </c>
      <c r="D195" t="n">
        <v>0.08936644792021387</v>
      </c>
      <c r="E195" t="n">
        <v>16.73486255569234</v>
      </c>
      <c r="F195" t="n">
        <v>0.7694689221210416</v>
      </c>
      <c r="G195" t="n">
        <v>42.42012909126947</v>
      </c>
      <c r="H195" t="n">
        <v>7.081586792259209</v>
      </c>
      <c r="I195" t="n">
        <v>30.02550495810317</v>
      </c>
      <c r="J195" t="n">
        <v>19.50508527455284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-0.326372624817084</v>
      </c>
      <c r="E196" t="n">
        <v>18.56850105585508</v>
      </c>
      <c r="F196" t="n">
        <v>-1.684653727605967</v>
      </c>
      <c r="G196" t="n">
        <v>37.15423603585142</v>
      </c>
      <c r="H196" t="n">
        <v>6.844420719222755</v>
      </c>
      <c r="I196" t="n">
        <v>29.68351289092212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-0.7200632562497367</v>
      </c>
      <c r="E197" t="n">
        <v>17.66433956358127</v>
      </c>
      <c r="F197" t="n">
        <v>-2.700862805011417</v>
      </c>
      <c r="G197" t="n">
        <v>36.34163187703012</v>
      </c>
      <c r="H197" t="n">
        <v>5.451576537536984</v>
      </c>
      <c r="I197" t="n">
        <v>29.29940985188515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-1.636877820048155</v>
      </c>
      <c r="E198" t="n">
        <v>16.9695835861688</v>
      </c>
      <c r="F198" t="n">
        <v>-3.38014005424635</v>
      </c>
      <c r="G198" t="n">
        <v>32.13916444224401</v>
      </c>
      <c r="H198" t="n">
        <v>6.148858845257665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-2.468012115293727</v>
      </c>
      <c r="E199" t="n">
        <v>16.59106122462939</v>
      </c>
      <c r="F199" t="n">
        <v>-2.695453621307142</v>
      </c>
      <c r="G199" t="n">
        <v>30.32604011094517</v>
      </c>
      <c r="H199" t="n">
        <v>4.858750784071653</v>
      </c>
      <c r="I199" t="n">
        <v>20.5948337125893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32.77925756346556</v>
      </c>
      <c r="D200" t="n">
        <v>-1.228964174702374</v>
      </c>
      <c r="E200" t="n">
        <v>19.189909670623</v>
      </c>
      <c r="F200" t="n">
        <v>-3.144631887098848</v>
      </c>
      <c r="G200" t="n">
        <v>28.89924929220973</v>
      </c>
      <c r="H200" t="n">
        <v>3.583931408343233</v>
      </c>
      <c r="I200" t="n">
        <v>21.23611991275556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-1.802518086990945</v>
      </c>
      <c r="E201" t="n">
        <v>19.25630456394241</v>
      </c>
      <c r="F201" t="n">
        <v>-5.199364488072689</v>
      </c>
      <c r="G201" t="n">
        <v>29.43615895314153</v>
      </c>
      <c r="H201" t="n">
        <v>3.442941645220832</v>
      </c>
      <c r="I201" t="n">
        <v>20.41080837395397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35.69072890147482</v>
      </c>
      <c r="D202" t="n">
        <v>-0.5767870081447524</v>
      </c>
      <c r="E202" t="n">
        <v>20.91308704626986</v>
      </c>
      <c r="F202" t="n">
        <v>-2.021291703184358</v>
      </c>
      <c r="G202" t="n">
        <v>28.04164564856486</v>
      </c>
      <c r="H202" t="n">
        <v>4.14801764413204</v>
      </c>
      <c r="I202" t="n">
        <v>17.37028997993328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20.45715363914353</v>
      </c>
      <c r="C203" t="n">
        <v>32.49593134615074</v>
      </c>
      <c r="D203" t="n">
        <v>-1.936453076082634</v>
      </c>
      <c r="E203" t="n">
        <v>18.71497517167424</v>
      </c>
      <c r="F203" t="n">
        <v>0.1502865747413429</v>
      </c>
      <c r="G203" t="n">
        <v>28.4692924495388</v>
      </c>
      <c r="H203" t="n">
        <v>4.550700057669665</v>
      </c>
      <c r="I203" t="n">
        <v>19.68632863637274</v>
      </c>
      <c r="J203" t="n">
        <v>19.0384901191144</v>
      </c>
      <c r="K203" t="n">
        <v>21.09439990828632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-2.510295283470521</v>
      </c>
      <c r="E204" t="n">
        <v>18.61538926456736</v>
      </c>
      <c r="F204" t="n">
        <v>0.9306531660691508</v>
      </c>
      <c r="G204" t="n">
        <v>29.57164219052764</v>
      </c>
      <c r="H204" t="n">
        <v>3.771718215966025</v>
      </c>
      <c r="I204" t="n">
        <v>21.78061334595891</v>
      </c>
      <c r="J204" t="n">
        <v>19.62256264156155</v>
      </c>
      <c r="K204" t="n">
        <v>21.01525632401648</v>
      </c>
    </row>
    <row r="205">
      <c r="A205" s="2" t="n">
        <v>45233</v>
      </c>
      <c r="B205" t="n">
        <v>22.22737232139782</v>
      </c>
      <c r="C205" t="n">
        <v>32.73126850083934</v>
      </c>
      <c r="D205" t="n">
        <v>-1.930131962072568</v>
      </c>
      <c r="E205" t="n">
        <v>22.99813267680861</v>
      </c>
      <c r="F205" t="n">
        <v>1.630020577897873</v>
      </c>
      <c r="G205" t="n">
        <v>30.2027275014785</v>
      </c>
      <c r="H205" t="n">
        <v>2.675871732325175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23.62232232511436</v>
      </c>
      <c r="F206" t="n">
        <v>0.1011643724111888</v>
      </c>
      <c r="G206" t="n">
        <v>29.74573843106789</v>
      </c>
      <c r="H206" t="n">
        <v>2.724330320935175</v>
      </c>
      <c r="I206" t="n">
        <v>20.57421533068671</v>
      </c>
      <c r="J206" t="n">
        <v>20.5783217442256</v>
      </c>
      <c r="K206" t="n">
        <v>19.41203833410161</v>
      </c>
    </row>
    <row r="207">
      <c r="A207" s="2" t="n">
        <v>45237</v>
      </c>
      <c r="B207" t="n">
        <v>25.00046854144349</v>
      </c>
      <c r="C207" t="n">
        <v>33.54573848491662</v>
      </c>
      <c r="D207" t="n">
        <v>-4.040534067673917</v>
      </c>
      <c r="E207" t="n">
        <v>21.82130809366121</v>
      </c>
      <c r="F207" t="n">
        <v>-0.6466602173212932</v>
      </c>
      <c r="G207" t="n">
        <v>28.66082251306499</v>
      </c>
      <c r="H207" t="n">
        <v>0.1493625590267333</v>
      </c>
      <c r="I207" t="n">
        <v>19.64004636690866</v>
      </c>
      <c r="J207" t="n">
        <v>20.29051519599589</v>
      </c>
      <c r="K207" t="n">
        <v>21.03293371127222</v>
      </c>
    </row>
    <row r="208">
      <c r="A208" s="2" t="n">
        <v>45238</v>
      </c>
      <c r="B208" t="n">
        <v>27.57100871607625</v>
      </c>
      <c r="C208" t="n">
        <v>35.49996470064514</v>
      </c>
      <c r="D208" t="n">
        <v>-3.210616771174568</v>
      </c>
      <c r="E208" t="n">
        <v>21.84292608293057</v>
      </c>
      <c r="F208" t="n">
        <v>1.598501264087648</v>
      </c>
      <c r="G208" t="n">
        <v>28.03783368916495</v>
      </c>
      <c r="H208" t="n">
        <v>-0.3429033838820872</v>
      </c>
      <c r="I208" t="n">
        <v>20.39290688859816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37.13830613514444</v>
      </c>
      <c r="D209" t="n">
        <v>-3.335531831930327</v>
      </c>
      <c r="E209" t="n">
        <v>19.3613845939802</v>
      </c>
      <c r="F209" t="n">
        <v>-1.221704922481615</v>
      </c>
      <c r="G209" t="n">
        <v>27.63251456267983</v>
      </c>
      <c r="H209" t="n">
        <v>-2.133853942038966</v>
      </c>
      <c r="I209" t="n">
        <v>19.90887103337688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25.18337308397653</v>
      </c>
      <c r="C210" t="n">
        <v>36.28390448405028</v>
      </c>
      <c r="D210" t="n">
        <v>-3.386490382358132</v>
      </c>
      <c r="E210" t="n">
        <v>19.29932494259315</v>
      </c>
      <c r="F210" t="n">
        <v>0.1941784711262606</v>
      </c>
      <c r="G210" t="n">
        <v>28.30047951860683</v>
      </c>
      <c r="H210" t="n">
        <v>-1.90161764899559</v>
      </c>
      <c r="I210" t="n">
        <v>19.4548362650723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15.40429360118691</v>
      </c>
      <c r="C211" t="n">
        <v>37.16245534469511</v>
      </c>
      <c r="D211" t="n">
        <v>-3.298744134880072</v>
      </c>
      <c r="E211" t="n">
        <v>19.19362571967869</v>
      </c>
      <c r="F211" t="n">
        <v>-0.6351330192012061</v>
      </c>
      <c r="G211" t="n">
        <v>28.17508745216626</v>
      </c>
      <c r="H211" t="n">
        <v>4.712371362293388</v>
      </c>
      <c r="I211" t="n">
        <v>18.88087426547964</v>
      </c>
      <c r="J211" t="n">
        <v>19.9910954806581</v>
      </c>
      <c r="K211" t="n">
        <v>16.85208674324537</v>
      </c>
    </row>
    <row r="212">
      <c r="A212" s="2" t="n">
        <v>45245</v>
      </c>
      <c r="B212" t="n">
        <v>14.75851238071386</v>
      </c>
      <c r="C212" t="n">
        <v>38.05231619194653</v>
      </c>
      <c r="D212" t="n">
        <v>-4.141895867655021</v>
      </c>
      <c r="E212" t="n">
        <v>21.82459199293603</v>
      </c>
      <c r="F212" t="n">
        <v>0.649382819397859</v>
      </c>
      <c r="G212" t="n">
        <v>27.33082411017638</v>
      </c>
      <c r="H212" t="n">
        <v>4.880968219787496</v>
      </c>
      <c r="I212" t="n">
        <v>20.25776773228763</v>
      </c>
      <c r="J212" t="n">
        <v>22.01557871100712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36.42894471571394</v>
      </c>
      <c r="D213" t="n">
        <v>-2.475962102276619</v>
      </c>
      <c r="E213" t="n">
        <v>20.04974033483344</v>
      </c>
      <c r="F213" t="n">
        <v>0.6511075358881513</v>
      </c>
      <c r="G213" t="n">
        <v>28.04857658556765</v>
      </c>
      <c r="H213" t="n">
        <v>4.093731138047141</v>
      </c>
      <c r="I213" t="n">
        <v>20.66296602416735</v>
      </c>
      <c r="J213" t="n">
        <v>20.98988675713234</v>
      </c>
      <c r="K213" t="n">
        <v>18.34982632638296</v>
      </c>
    </row>
    <row r="214">
      <c r="A214" s="2" t="n">
        <v>45247</v>
      </c>
      <c r="B214" t="n">
        <v>17.0921657316925</v>
      </c>
      <c r="C214" t="n">
        <v>39.7851695706487</v>
      </c>
      <c r="D214" t="n">
        <v>-1.275907063239612</v>
      </c>
      <c r="E214" t="n">
        <v>22.3300337914595</v>
      </c>
      <c r="F214" t="n">
        <v>2.600896030054067</v>
      </c>
      <c r="G214" t="n">
        <v>28.09777150049286</v>
      </c>
      <c r="H214" t="n">
        <v>7.738137961087888</v>
      </c>
      <c r="I214" t="n">
        <v>21.23217879371981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-0.8373859315600307</v>
      </c>
      <c r="E215" t="n">
        <v>18.63359592112466</v>
      </c>
      <c r="F215" t="n">
        <v>3.566353409046097</v>
      </c>
      <c r="G215" t="n">
        <v>30.74026982636811</v>
      </c>
      <c r="H215" t="n">
        <v>6.798690700794463</v>
      </c>
      <c r="I215" t="n">
        <v>22.43163149330785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15.48506345096881</v>
      </c>
      <c r="C216" t="n">
        <v>41.04805166415893</v>
      </c>
      <c r="D216" t="n">
        <v>-0.8271785408842436</v>
      </c>
      <c r="E216" t="n">
        <v>18.45659164473978</v>
      </c>
      <c r="F216" t="n">
        <v>3.529424238761414</v>
      </c>
      <c r="G216" t="n">
        <v>31.31318806506134</v>
      </c>
      <c r="H216" t="n">
        <v>7.315059672178492</v>
      </c>
      <c r="I216" t="n">
        <v>22.84790671852486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15.56782840740285</v>
      </c>
      <c r="C217" t="n">
        <v>41.76423247992717</v>
      </c>
      <c r="D217" t="n">
        <v>-0.6734055310750553</v>
      </c>
      <c r="E217" t="n">
        <v>19.83809035808444</v>
      </c>
      <c r="F217" t="n">
        <v>3.361554413298795</v>
      </c>
      <c r="G217" t="n">
        <v>32.79397854828836</v>
      </c>
      <c r="H217" t="n">
        <v>9.559294176208821</v>
      </c>
      <c r="I217" t="n">
        <v>22.47536397277077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-1.125313654916571</v>
      </c>
      <c r="E218" t="n">
        <v>21.10054056008313</v>
      </c>
      <c r="F218" t="n">
        <v>4.02898610900444</v>
      </c>
      <c r="G218" t="n">
        <v>33.145060413172</v>
      </c>
      <c r="H218" t="n">
        <v>10.32950222492874</v>
      </c>
      <c r="I218" t="n">
        <v>23.34494357746328</v>
      </c>
      <c r="J218" t="n">
        <v>19.99236691667839</v>
      </c>
      <c r="K218" t="n">
        <v>20.56883650145951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20.93158094038294</v>
      </c>
      <c r="F219" t="n">
        <v>2.844147084770476</v>
      </c>
      <c r="G219" t="n">
        <v>33.40261050420159</v>
      </c>
      <c r="H219" t="n">
        <v>9.315345775290652</v>
      </c>
      <c r="I219" t="n">
        <v>22.46251492617677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41.18896262008427</v>
      </c>
      <c r="D220" t="n">
        <v>-2.128776241233266</v>
      </c>
      <c r="E220" t="n">
        <v>19.98888776992247</v>
      </c>
      <c r="F220" t="n">
        <v>1.927630093859056</v>
      </c>
      <c r="G220" t="n">
        <v>34.13985849550198</v>
      </c>
      <c r="H220" t="n">
        <v>8.867017832972323</v>
      </c>
      <c r="I220" t="n">
        <v>23.88250648935966</v>
      </c>
      <c r="J220" t="n">
        <v>22.18399760823051</v>
      </c>
      <c r="K220" t="n">
        <v>19.25010708937005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-1.201817447609477</v>
      </c>
      <c r="E221" t="n">
        <v>19.47669130430536</v>
      </c>
      <c r="F221" t="n">
        <v>1.933597308419444</v>
      </c>
      <c r="G221" t="n">
        <v>33.53299518954647</v>
      </c>
      <c r="H221" t="n">
        <v>10.03733026320872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-1.456873704069739</v>
      </c>
      <c r="E222" t="n">
        <v>19.46570544477662</v>
      </c>
      <c r="F222" t="n">
        <v>3.103363884499655</v>
      </c>
      <c r="G222" t="n">
        <v>33.28165551124509</v>
      </c>
      <c r="H222" t="n">
        <v>11.41527967133313</v>
      </c>
      <c r="I222" t="n">
        <v>25.21802731857625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47.5219570102656</v>
      </c>
      <c r="D223" t="n">
        <v>-1.282997152003651</v>
      </c>
      <c r="E223" t="n">
        <v>19.4336768023335</v>
      </c>
      <c r="F223" t="n">
        <v>2.133808058061093</v>
      </c>
      <c r="G223" t="n">
        <v>37.17978633844681</v>
      </c>
      <c r="H223" t="n">
        <v>11.30287221468653</v>
      </c>
      <c r="I223" t="n">
        <v>24.66193791657418</v>
      </c>
      <c r="J223" t="n">
        <v>20.22667330752146</v>
      </c>
      <c r="K223" t="n">
        <v>19.98705907137794</v>
      </c>
    </row>
    <row r="224">
      <c r="A224" s="2" t="n">
        <v>45264</v>
      </c>
      <c r="B224" t="n">
        <v>20.04711201409</v>
      </c>
      <c r="C224" t="n">
        <v>48.29806065484732</v>
      </c>
      <c r="D224" t="n">
        <v>-0.7447231528131315</v>
      </c>
      <c r="E224" t="n">
        <v>21.82517672944982</v>
      </c>
      <c r="F224" t="n">
        <v>4.151610795126648</v>
      </c>
      <c r="G224" t="n">
        <v>38.65909250069623</v>
      </c>
      <c r="H224" t="n">
        <v>11.85896828654731</v>
      </c>
      <c r="I224" t="n">
        <v>26.30981135743331</v>
      </c>
      <c r="J224" t="n">
        <v>21.2619061786405</v>
      </c>
      <c r="K224" t="n">
        <v>18.55881681558835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-0.2050199704001332</v>
      </c>
      <c r="E225" t="n">
        <v>23.08717338128832</v>
      </c>
      <c r="F225" t="n">
        <v>3.086432301117403</v>
      </c>
      <c r="G225" t="n">
        <v>38.05813208447362</v>
      </c>
      <c r="H225" t="n">
        <v>11.93813684980305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-6.342044780145672</v>
      </c>
      <c r="E226" t="n">
        <v>20.58446834721735</v>
      </c>
      <c r="F226" t="n">
        <v>-1.009567557253455</v>
      </c>
      <c r="G226" t="n">
        <v>40.6420198119962</v>
      </c>
      <c r="H226" t="n">
        <v>8.970119128350994</v>
      </c>
      <c r="I226" t="n">
        <v>25.43647504219568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-6.315407844731769</v>
      </c>
      <c r="E227" t="n">
        <v>16.19409039716875</v>
      </c>
      <c r="F227" t="n">
        <v>-4.727857083228981</v>
      </c>
      <c r="G227" t="n">
        <v>40.01930203821134</v>
      </c>
      <c r="H227" t="n">
        <v>6.716865227091762</v>
      </c>
      <c r="I227" t="n">
        <v>25.08092014604855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-5.77536909730868</v>
      </c>
      <c r="E228" t="n">
        <v>17.0253269926433</v>
      </c>
      <c r="F228" t="n">
        <v>-3.804175732731807</v>
      </c>
      <c r="G228" t="n">
        <v>37.46568536345549</v>
      </c>
      <c r="H228" t="n">
        <v>7.344558245363242</v>
      </c>
      <c r="I228" t="n">
        <v>24.98310092102749</v>
      </c>
      <c r="J228" t="n">
        <v>17.66942058961634</v>
      </c>
      <c r="K228" t="n">
        <v>13.3073973086649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-5.956222504010755</v>
      </c>
      <c r="E229" t="n">
        <v>18.89766556945609</v>
      </c>
      <c r="F229" t="n">
        <v>-2.771972389879607</v>
      </c>
      <c r="G229" t="n">
        <v>39.46138745628631</v>
      </c>
      <c r="H229" t="n">
        <v>8.888138334985051</v>
      </c>
      <c r="I229" t="n">
        <v>28.16986181157537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-5.565469718201232</v>
      </c>
      <c r="E230" t="n">
        <v>17.47356984779855</v>
      </c>
      <c r="F230" t="n">
        <v>-2.983111278025286</v>
      </c>
      <c r="G230" t="n">
        <v>39.82765744871668</v>
      </c>
      <c r="H230" t="n">
        <v>9.396940310096525</v>
      </c>
      <c r="I230" t="n">
        <v>27.67053638455144</v>
      </c>
      <c r="J230" t="n">
        <v>19.80776485846685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18.6763439505333</v>
      </c>
      <c r="F231" t="n">
        <v>-3.901271892476865</v>
      </c>
      <c r="G231" t="n">
        <v>40.38529706234814</v>
      </c>
      <c r="H231" t="n">
        <v>9.084985997745211</v>
      </c>
      <c r="I231" t="n">
        <v>27.14540192019122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-8.200979036762657</v>
      </c>
      <c r="E232" t="n">
        <v>16.870040825542</v>
      </c>
      <c r="F232" t="n">
        <v>-5.608510318848225</v>
      </c>
      <c r="G232" t="n">
        <v>40.58926371693683</v>
      </c>
      <c r="H232" t="n">
        <v>6.963351769620352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-9.822470608540602</v>
      </c>
      <c r="E233" t="n">
        <v>16.18022074301815</v>
      </c>
      <c r="F233" t="n">
        <v>-5.296334353823684</v>
      </c>
      <c r="G233" t="n">
        <v>40.71203176212514</v>
      </c>
      <c r="H233" t="n">
        <v>6.386369812615555</v>
      </c>
      <c r="I233" t="n">
        <v>24.36382921595022</v>
      </c>
      <c r="J233" t="n">
        <v>20.00444041544018</v>
      </c>
      <c r="K233" t="n">
        <v>15.45678500552503</v>
      </c>
    </row>
    <row r="234">
      <c r="A234" s="2" t="n">
        <v>45278</v>
      </c>
      <c r="B234" t="n">
        <v>12.53570753799169</v>
      </c>
      <c r="C234" t="n">
        <v>46.00449153134969</v>
      </c>
      <c r="D234" t="n">
        <v>-8.836586133606106</v>
      </c>
      <c r="E234" t="n">
        <v>12.1372417317102</v>
      </c>
      <c r="F234" t="n">
        <v>-5.410737914304353</v>
      </c>
      <c r="G234" t="n">
        <v>37.48174789080725</v>
      </c>
      <c r="H234" t="n">
        <v>4.712161028074546</v>
      </c>
      <c r="I234" t="n">
        <v>21.62194521394285</v>
      </c>
      <c r="J234" t="n">
        <v>19.50972788753804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50.17165880328673</v>
      </c>
      <c r="D235" t="n">
        <v>-8.105721967915136</v>
      </c>
      <c r="E235" t="n">
        <v>17.89213545685042</v>
      </c>
      <c r="F235" t="n">
        <v>-4.294852689878336</v>
      </c>
      <c r="G235" t="n">
        <v>38.10816618479311</v>
      </c>
      <c r="H235" t="n">
        <v>4.157205677744025</v>
      </c>
      <c r="I235" t="n">
        <v>25.76627485177654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-9.081760106721958</v>
      </c>
      <c r="E236" t="n">
        <v>20.38634536757611</v>
      </c>
      <c r="F236" t="n">
        <v>-4.169338148393731</v>
      </c>
      <c r="G236" t="n">
        <v>35.61553182163208</v>
      </c>
      <c r="H236" t="n">
        <v>2.101148494399663</v>
      </c>
      <c r="I236" t="n">
        <v>24.43400198877706</v>
      </c>
      <c r="J236" t="n">
        <v>22.20289575091938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-8.790701071372709</v>
      </c>
      <c r="E237" t="n">
        <v>21.53622544752822</v>
      </c>
      <c r="F237" t="n">
        <v>-3.416401932196855</v>
      </c>
      <c r="G237" t="n">
        <v>35.82943360009516</v>
      </c>
      <c r="H237" t="n">
        <v>1.824412238984485</v>
      </c>
      <c r="I237" t="n">
        <v>26.53960478974735</v>
      </c>
      <c r="J237" t="n">
        <v>21.39839023849215</v>
      </c>
      <c r="K237" t="n">
        <v>13.78139655340569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19.5267220156998</v>
      </c>
      <c r="F238" t="n">
        <v>-1.786152635519767</v>
      </c>
      <c r="G238" t="n">
        <v>39.60510573969371</v>
      </c>
      <c r="H238" t="n">
        <v>2.199753179969077</v>
      </c>
      <c r="I238" t="n">
        <v>29.92097222700794</v>
      </c>
      <c r="J238" t="n">
        <v>24.68504033633754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58.94682395341464</v>
      </c>
      <c r="D239" t="n">
        <v>-7.573399104394374</v>
      </c>
      <c r="E239" t="n">
        <v>22.48645291679276</v>
      </c>
      <c r="F239" t="n">
        <v>-1.734261243181479</v>
      </c>
      <c r="G239" t="n">
        <v>41.5550262367828</v>
      </c>
      <c r="H239" t="n">
        <v>4.486089237800162</v>
      </c>
      <c r="I239" t="n">
        <v>30.90686017220259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-8.38976308359527</v>
      </c>
      <c r="E240" t="n">
        <v>22.32873149845414</v>
      </c>
      <c r="F240" t="n">
        <v>-2.546295985626568</v>
      </c>
      <c r="G240" t="n">
        <v>39.50848934477906</v>
      </c>
      <c r="H240" t="n">
        <v>3.147038012578274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-5.355199572744052</v>
      </c>
      <c r="E241" t="n">
        <v>24.97257776480484</v>
      </c>
      <c r="F241" t="n">
        <v>0.008807198442850606</v>
      </c>
      <c r="G241" t="n">
        <v>41.79069637347459</v>
      </c>
      <c r="H241" t="n">
        <v>5.324575294030942</v>
      </c>
      <c r="I241" t="n">
        <v>31.779962586113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22.8822444040357</v>
      </c>
      <c r="C242" t="n">
        <v>64.31901091307115</v>
      </c>
      <c r="D242" t="n">
        <v>-2.519536111248155</v>
      </c>
      <c r="E242" t="n">
        <v>28.5460570884523</v>
      </c>
      <c r="F242" t="n">
        <v>1.470443939984456</v>
      </c>
      <c r="G242" t="n">
        <v>43.28585901903566</v>
      </c>
      <c r="H242" t="n">
        <v>6.689417614685844</v>
      </c>
      <c r="I242" t="n">
        <v>32.26513560157329</v>
      </c>
      <c r="J242" t="n">
        <v>36.88157594985933</v>
      </c>
      <c r="K242" t="n">
        <v>24.25945749371816</v>
      </c>
    </row>
    <row r="243">
      <c r="A243" s="2" t="n">
        <v>45292</v>
      </c>
      <c r="B243" t="n">
        <v>23.21698058548121</v>
      </c>
      <c r="C243" t="n">
        <v>60.45866341675108</v>
      </c>
      <c r="D243" t="n">
        <v>-2.560179856390044</v>
      </c>
      <c r="E243" t="n">
        <v>29.06989317226949</v>
      </c>
      <c r="F243" t="n">
        <v>1.917020109892698</v>
      </c>
      <c r="G243" t="n">
        <v>46.30947915572649</v>
      </c>
      <c r="H243" t="n">
        <v>5.342494241771845</v>
      </c>
      <c r="I243" t="n">
        <v>36.25765912803101</v>
      </c>
      <c r="J243" t="n">
        <v>36.71052750117472</v>
      </c>
      <c r="K243" t="n">
        <v>23.7650794649992</v>
      </c>
    </row>
    <row r="244">
      <c r="A244" s="2" t="n">
        <v>45293</v>
      </c>
      <c r="B244" t="n">
        <v>24.18410926759618</v>
      </c>
      <c r="C244" t="n">
        <v>63.42978817401741</v>
      </c>
      <c r="D244" t="n">
        <v>-0.6180822857316026</v>
      </c>
      <c r="E244" t="n">
        <v>33.37367744120658</v>
      </c>
      <c r="F244" t="n">
        <v>1.273311866419613</v>
      </c>
      <c r="G244" t="n">
        <v>49.61620280994372</v>
      </c>
      <c r="H244" t="n">
        <v>7.666890817910477</v>
      </c>
      <c r="I244" t="n">
        <v>36.68487032962599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-1.687718540609406</v>
      </c>
      <c r="E245" t="n">
        <v>32.94223921285777</v>
      </c>
      <c r="F245" t="n">
        <v>1.133218532165725</v>
      </c>
      <c r="G245" t="n">
        <v>48.22675260910354</v>
      </c>
      <c r="H245" t="n">
        <v>6.389360748027051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-0.2885091795331918</v>
      </c>
      <c r="E246" t="n">
        <v>35.87711114573935</v>
      </c>
      <c r="F246" t="n">
        <v>1.528759584325945</v>
      </c>
      <c r="G246" t="n">
        <v>48.60673052492026</v>
      </c>
      <c r="H246" t="n">
        <v>8.291811592322262</v>
      </c>
      <c r="I246" t="n">
        <v>38.60499524882248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22.2710838063862</v>
      </c>
      <c r="C247" t="n">
        <v>64.88991418619909</v>
      </c>
      <c r="D247" t="n">
        <v>0.9703968248345962</v>
      </c>
      <c r="E247" t="n">
        <v>36.80236953720944</v>
      </c>
      <c r="F247" t="n">
        <v>2.988900168890751</v>
      </c>
      <c r="G247" t="n">
        <v>47.28986712551064</v>
      </c>
      <c r="H247" t="n">
        <v>6.714530859423151</v>
      </c>
      <c r="I247" t="n">
        <v>35.82825528621412</v>
      </c>
      <c r="J247" t="n">
        <v>45.50463263789833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65.67313875781969</v>
      </c>
      <c r="D248" t="n">
        <v>-0.398065609463305</v>
      </c>
      <c r="E248" t="n">
        <v>33.31254040082256</v>
      </c>
      <c r="F248" t="n">
        <v>1.959524355985831</v>
      </c>
      <c r="G248" t="n">
        <v>44.25404099894197</v>
      </c>
      <c r="H248" t="n">
        <v>3.120545745930192</v>
      </c>
      <c r="I248" t="n">
        <v>33.66875007086427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20.95850604610752</v>
      </c>
      <c r="C249" t="n">
        <v>62.91799986428228</v>
      </c>
      <c r="D249" t="n">
        <v>-1.458095291071926</v>
      </c>
      <c r="E249" t="n">
        <v>33.68262908506474</v>
      </c>
      <c r="F249" t="n">
        <v>2.297669193303764</v>
      </c>
      <c r="G249" t="n">
        <v>45.60959195456547</v>
      </c>
      <c r="H249" t="n">
        <v>5.626334156978419</v>
      </c>
      <c r="I249" t="n">
        <v>33.66933667589287</v>
      </c>
      <c r="J249" t="n">
        <v>46.51954937546115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-1.565545396588341</v>
      </c>
      <c r="E250" t="n">
        <v>28.36568222036593</v>
      </c>
      <c r="F250" t="n">
        <v>2.310356568180838</v>
      </c>
      <c r="G250" t="n">
        <v>44.65061360105906</v>
      </c>
      <c r="H250" t="n">
        <v>6.497748471395104</v>
      </c>
      <c r="I250" t="n">
        <v>33.22378908295025</v>
      </c>
      <c r="J250" t="n">
        <v>47.71828844932635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-0.6053807258589394</v>
      </c>
      <c r="E251" t="n">
        <v>30.02694502906029</v>
      </c>
      <c r="F251" t="n">
        <v>1.322430445400569</v>
      </c>
      <c r="G251" t="n">
        <v>45.21117352299721</v>
      </c>
      <c r="H251" t="n">
        <v>5.351962922249109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65.92025934032912</v>
      </c>
      <c r="D252" t="n">
        <v>-0.8427118173642723</v>
      </c>
      <c r="E252" t="n">
        <v>30.66475003152298</v>
      </c>
      <c r="F252" t="n">
        <v>1.87251849072454</v>
      </c>
      <c r="G252" t="n">
        <v>48.3189309820434</v>
      </c>
      <c r="H252" t="n">
        <v>6.839576137163372</v>
      </c>
      <c r="I252" t="n">
        <v>32.03216609289123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-2.291418725091543</v>
      </c>
      <c r="E253" t="n">
        <v>24.34380430468723</v>
      </c>
      <c r="F253" t="n">
        <v>1.143442997833621</v>
      </c>
      <c r="G253" t="n">
        <v>45.73046008469937</v>
      </c>
      <c r="H253" t="n">
        <v>4.321029903261664</v>
      </c>
      <c r="I253" t="n">
        <v>30.21755324302353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2.075018880435331</v>
      </c>
      <c r="E254" t="n">
        <v>22.98823864919273</v>
      </c>
      <c r="F254" t="n">
        <v>1.266444056605676</v>
      </c>
      <c r="G254" t="n">
        <v>46.49234398495661</v>
      </c>
      <c r="H254" t="n">
        <v>5.135663578765182</v>
      </c>
      <c r="I254" t="n">
        <v>29.22254628100276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66.71811161751712</v>
      </c>
      <c r="D255" t="n">
        <v>0.96977899636288</v>
      </c>
      <c r="E255" t="n">
        <v>21.78673433186771</v>
      </c>
      <c r="F255" t="n">
        <v>-0.8104843026011999</v>
      </c>
      <c r="G255" t="n">
        <v>43.4400752489956</v>
      </c>
      <c r="H255" t="n">
        <v>3.989057752421399</v>
      </c>
      <c r="I255" t="n">
        <v>27.9857902433573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17.89497410048111</v>
      </c>
      <c r="C256" t="n">
        <v>70.30704672934529</v>
      </c>
      <c r="D256" t="n">
        <v>-1.770534124724954</v>
      </c>
      <c r="E256" t="n">
        <v>21.68731516102316</v>
      </c>
      <c r="F256" t="n">
        <v>-2.125647353193105</v>
      </c>
      <c r="G256" t="n">
        <v>45.09774303937482</v>
      </c>
      <c r="H256" t="n">
        <v>4.351422381997683</v>
      </c>
      <c r="I256" t="n">
        <v>26.30564737822429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71.18352201830749</v>
      </c>
      <c r="D257" t="n">
        <v>-0.1260699666139842</v>
      </c>
      <c r="E257" t="n">
        <v>28.25503723483806</v>
      </c>
      <c r="F257" t="n">
        <v>0.4655096898541267</v>
      </c>
      <c r="G257" t="n">
        <v>47.67666696138906</v>
      </c>
      <c r="H257" t="n">
        <v>7.551327176182121</v>
      </c>
      <c r="I257" t="n">
        <v>28.6254305176564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67.9362076877737</v>
      </c>
      <c r="D258" t="n">
        <v>-2.745970672676679</v>
      </c>
      <c r="E258" t="n">
        <v>24.13193552183006</v>
      </c>
      <c r="F258" t="n">
        <v>-6.85443053638225</v>
      </c>
      <c r="G258" t="n">
        <v>44.70600425094582</v>
      </c>
      <c r="H258" t="n">
        <v>5.391138519807925</v>
      </c>
      <c r="I258" t="n">
        <v>25.27463322166996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20.62492329060392</v>
      </c>
      <c r="C259" t="n">
        <v>73.67752147693724</v>
      </c>
      <c r="D259" t="n">
        <v>-0.3306065093946264</v>
      </c>
      <c r="E259" t="n">
        <v>27.46472440128507</v>
      </c>
      <c r="F259" t="n">
        <v>-5.501319221912294</v>
      </c>
      <c r="G259" t="n">
        <v>46.54948894950162</v>
      </c>
      <c r="H259" t="n">
        <v>8.240960353454764</v>
      </c>
      <c r="I259" t="n">
        <v>28.44587396344746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-2.928672458661763</v>
      </c>
      <c r="E260" t="n">
        <v>25.83458456770924</v>
      </c>
      <c r="F260" t="n">
        <v>-5.044559627911605</v>
      </c>
      <c r="G260" t="n">
        <v>43.40385854198419</v>
      </c>
      <c r="H260" t="n">
        <v>6.987894870466049</v>
      </c>
      <c r="I260" t="n">
        <v>27.13432297102445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-3.058258913530287</v>
      </c>
      <c r="E261" t="n">
        <v>26.31872180834787</v>
      </c>
      <c r="F261" t="n">
        <v>-6.939393009949923</v>
      </c>
      <c r="G261" t="n">
        <v>40.68930130963088</v>
      </c>
      <c r="H261" t="n">
        <v>3.143682481876331</v>
      </c>
      <c r="I261" t="n">
        <v>26.62603319848926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17.87449669899171</v>
      </c>
      <c r="C262" t="n">
        <v>69.51717405394572</v>
      </c>
      <c r="D262" t="n">
        <v>-2.932927952511222</v>
      </c>
      <c r="E262" t="n">
        <v>26.74613400992425</v>
      </c>
      <c r="F262" t="n">
        <v>-7.046756337471161</v>
      </c>
      <c r="G262" t="n">
        <v>36.0314657539041</v>
      </c>
      <c r="H262" t="n">
        <v>4.49257459249508</v>
      </c>
      <c r="I262" t="n">
        <v>27.07642255024154</v>
      </c>
      <c r="J262" t="n">
        <v>51.24636212286944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75.315925443214</v>
      </c>
      <c r="D263" t="n">
        <v>-1.805201405496026</v>
      </c>
      <c r="E263" t="n">
        <v>25.90374766686134</v>
      </c>
      <c r="F263" t="n">
        <v>-4.890396978942402</v>
      </c>
      <c r="G263" t="n">
        <v>38.15043369198552</v>
      </c>
      <c r="H263" t="n">
        <v>6.840298354334817</v>
      </c>
      <c r="I263" t="n">
        <v>28.71137236531482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35.21638474279192</v>
      </c>
      <c r="F264" t="n">
        <v>-1.43824008044543</v>
      </c>
      <c r="G264" t="n">
        <v>37.55814939602367</v>
      </c>
      <c r="H264" t="n">
        <v>7.663148729093816</v>
      </c>
      <c r="I264" t="n">
        <v>29.92502296998865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74.54911625617682</v>
      </c>
      <c r="D265" t="n">
        <v>-2.545717241330048</v>
      </c>
      <c r="E265" t="n">
        <v>34.10693406676748</v>
      </c>
      <c r="F265" t="n">
        <v>-4.068460872784508</v>
      </c>
      <c r="G265" t="n">
        <v>35.4137152976435</v>
      </c>
      <c r="H265" t="n">
        <v>6.621332617176212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-4.943428033276842</v>
      </c>
      <c r="E266" t="n">
        <v>31.74938980401483</v>
      </c>
      <c r="F266" t="n">
        <v>-5.512365904977512</v>
      </c>
      <c r="G266" t="n">
        <v>34.3057525858109</v>
      </c>
      <c r="H266" t="n">
        <v>5.46786982386136</v>
      </c>
      <c r="I266" t="n">
        <v>29.04724562856808</v>
      </c>
      <c r="J266" t="n">
        <v>57.00585956234132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-4.497788989551976</v>
      </c>
      <c r="E267" t="n">
        <v>35.98460337042697</v>
      </c>
      <c r="F267" t="n">
        <v>-6.03438056780411</v>
      </c>
      <c r="G267" t="n">
        <v>32.14989199330243</v>
      </c>
      <c r="H267" t="n">
        <v>4.568612511587178</v>
      </c>
      <c r="I267" t="n">
        <v>29.09963945049348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-3.440910364644811</v>
      </c>
      <c r="E268" t="n">
        <v>37.14865539700585</v>
      </c>
      <c r="F268" t="n">
        <v>-5.702447706714498</v>
      </c>
      <c r="G268" t="n">
        <v>29.69198868154139</v>
      </c>
      <c r="H268" t="n">
        <v>5.726548208617954</v>
      </c>
      <c r="I268" t="n">
        <v>31.48762597439369</v>
      </c>
      <c r="J268" t="n">
        <v>60.33652715376863</v>
      </c>
      <c r="K268" t="n">
        <v>41.53991670828141</v>
      </c>
    </row>
    <row r="269">
      <c r="A269" s="2" t="n">
        <v>45330</v>
      </c>
      <c r="B269" t="n">
        <v>12.53520126397643</v>
      </c>
      <c r="C269" t="n">
        <v>76.29838521137076</v>
      </c>
      <c r="D269" t="n">
        <v>-3.37315217069698</v>
      </c>
      <c r="E269" t="n">
        <v>35.33666188214435</v>
      </c>
      <c r="F269" t="n">
        <v>-4.41901828228316</v>
      </c>
      <c r="G269" t="n">
        <v>26.85104062902377</v>
      </c>
      <c r="H269" t="n">
        <v>5.129074856584737</v>
      </c>
      <c r="I269" t="n">
        <v>27.79632892514996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-2.370565144300085</v>
      </c>
      <c r="E270" t="n">
        <v>34.10129663372232</v>
      </c>
      <c r="F270" t="n">
        <v>-4.45821800312185</v>
      </c>
      <c r="G270" t="n">
        <v>24.41739228183912</v>
      </c>
      <c r="H270" t="n">
        <v>6.070567685028649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-3.576476944375229</v>
      </c>
      <c r="E271" t="n">
        <v>29.64768678256644</v>
      </c>
      <c r="F271" t="n">
        <v>-5.884273753034219</v>
      </c>
      <c r="G271" t="n">
        <v>18.77650777312572</v>
      </c>
      <c r="H271" t="n">
        <v>5.462493758792131</v>
      </c>
      <c r="I271" t="n">
        <v>30.21172492834925</v>
      </c>
      <c r="J271" t="n">
        <v>53.13124573110311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-1.8714564995297</v>
      </c>
      <c r="E272" t="n">
        <v>28.10762126770505</v>
      </c>
      <c r="F272" t="n">
        <v>-7.727049454552426</v>
      </c>
      <c r="G272" t="n">
        <v>13.35254248866724</v>
      </c>
      <c r="H272" t="n">
        <v>6.64479608449664</v>
      </c>
      <c r="I272" t="n">
        <v>31.05022017962202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2.993916906883443</v>
      </c>
      <c r="E273" t="n">
        <v>29.0417680489568</v>
      </c>
      <c r="F273" t="n">
        <v>-8.443239737948138</v>
      </c>
      <c r="G273" t="n">
        <v>14.07255172906483</v>
      </c>
      <c r="H273" t="n">
        <v>8.277248947962402</v>
      </c>
      <c r="I273" t="n">
        <v>32.28455513189581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32.07031248393324</v>
      </c>
      <c r="F274" t="n">
        <v>-9.484678033921568</v>
      </c>
      <c r="G274" t="n">
        <v>11.14913303398497</v>
      </c>
      <c r="H274" t="n">
        <v>4.954910360717113</v>
      </c>
      <c r="I274" t="n">
        <v>30.75535268398659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79.76525134566931</v>
      </c>
      <c r="D275" t="n">
        <v>2.656653701425893</v>
      </c>
      <c r="E275" t="n">
        <v>32.62728872695835</v>
      </c>
      <c r="F275" t="n">
        <v>-7.265386121047057</v>
      </c>
      <c r="G275" t="n">
        <v>14.36956855291747</v>
      </c>
      <c r="H275" t="n">
        <v>6.819541573275245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9.029702550444085</v>
      </c>
      <c r="C276" t="n">
        <v>80.53871184119932</v>
      </c>
      <c r="D276" t="n">
        <v>3.579306839619267</v>
      </c>
      <c r="E276" t="n">
        <v>31.40069178059737</v>
      </c>
      <c r="F276" t="n">
        <v>-6.136871916431197</v>
      </c>
      <c r="G276" t="n">
        <v>14.97549265566738</v>
      </c>
      <c r="H276" t="n">
        <v>6.662806931634546</v>
      </c>
      <c r="I276" t="n">
        <v>34.12447906712743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3.696333466189627</v>
      </c>
      <c r="E277" t="n">
        <v>31.11805346171483</v>
      </c>
      <c r="F277" t="n">
        <v>-5.612872375350064</v>
      </c>
      <c r="G277" t="n">
        <v>14.48683325246085</v>
      </c>
      <c r="H277" t="n">
        <v>10.10058866043213</v>
      </c>
      <c r="I277" t="n">
        <v>35.48151509962818</v>
      </c>
      <c r="J277" t="n">
        <v>61.63810173225455</v>
      </c>
      <c r="K277" t="n">
        <v>44.9693914021798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3.624749084358503</v>
      </c>
      <c r="E278" t="n">
        <v>32.09445434254006</v>
      </c>
      <c r="F278" t="n">
        <v>-5.157779001228691</v>
      </c>
      <c r="G278" t="n">
        <v>14.59955391846619</v>
      </c>
      <c r="H278" t="n">
        <v>10.40171449037402</v>
      </c>
      <c r="I278" t="n">
        <v>35.53759942415164</v>
      </c>
      <c r="J278" t="n">
        <v>61.48707937771432</v>
      </c>
      <c r="K278" t="n">
        <v>46.86281136493227</v>
      </c>
    </row>
    <row r="279">
      <c r="A279" s="2" t="n">
        <v>45344</v>
      </c>
      <c r="B279" t="n">
        <v>9.894071716246922</v>
      </c>
      <c r="C279" t="n">
        <v>78.67142495896036</v>
      </c>
      <c r="D279" t="n">
        <v>2.339187518904784</v>
      </c>
      <c r="E279" t="n">
        <v>36.66358399851109</v>
      </c>
      <c r="F279" t="n">
        <v>-6.033988857485961</v>
      </c>
      <c r="G279" t="n">
        <v>16.85645685034296</v>
      </c>
      <c r="H279" t="n">
        <v>11.17043008473639</v>
      </c>
      <c r="I279" t="n">
        <v>36.5581694360047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1.998030677787233</v>
      </c>
      <c r="E280" t="n">
        <v>35.09642526103207</v>
      </c>
      <c r="F280" t="n">
        <v>-5.746805988807601</v>
      </c>
      <c r="G280" t="n">
        <v>12.31954953820571</v>
      </c>
      <c r="H280" t="n">
        <v>8.880358672211553</v>
      </c>
      <c r="I280" t="n">
        <v>36.99866344162086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76.94566310012918</v>
      </c>
      <c r="D281" t="n">
        <v>-0.0692148467371867</v>
      </c>
      <c r="E281" t="n">
        <v>34.56956193223266</v>
      </c>
      <c r="F281" t="n">
        <v>-4.190243616151756</v>
      </c>
      <c r="G281" t="n">
        <v>11.13984792947482</v>
      </c>
      <c r="H281" t="n">
        <v>8.120284664282362</v>
      </c>
      <c r="I281" t="n">
        <v>35.99010573135946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0.9881609359458032</v>
      </c>
      <c r="E282" t="n">
        <v>36.45584597663682</v>
      </c>
      <c r="F282" t="n">
        <v>-3.338605653480708</v>
      </c>
      <c r="G282" t="n">
        <v>11.56726757306263</v>
      </c>
      <c r="H282" t="n">
        <v>7.365480265505964</v>
      </c>
      <c r="I282" t="n">
        <v>34.20563558112995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1.318786447784892</v>
      </c>
      <c r="E283" t="n">
        <v>31.6374157369504</v>
      </c>
      <c r="F283" t="n">
        <v>-2.236829511539962</v>
      </c>
      <c r="G283" t="n">
        <v>10.54829148927112</v>
      </c>
      <c r="H283" t="n">
        <v>8.493848904387669</v>
      </c>
      <c r="I283" t="n">
        <v>37.01065818592373</v>
      </c>
      <c r="J283" t="n">
        <v>62.56708536905427</v>
      </c>
      <c r="K283" t="n">
        <v>47.97090023501602</v>
      </c>
    </row>
    <row r="284">
      <c r="A284" s="2" t="n">
        <v>45351</v>
      </c>
      <c r="B284" t="n">
        <v>13.39376633554987</v>
      </c>
      <c r="C284" t="n">
        <v>77.62998912443304</v>
      </c>
      <c r="D284" t="n">
        <v>1.582738288021956</v>
      </c>
      <c r="E284" t="n">
        <v>36.24263817050888</v>
      </c>
      <c r="F284" t="n">
        <v>-2.453221176277487</v>
      </c>
      <c r="G284" t="n">
        <v>9.820612933811535</v>
      </c>
      <c r="H284" t="n">
        <v>8.438055334240357</v>
      </c>
      <c r="I284" t="n">
        <v>39.81622131314519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2.110984340527655</v>
      </c>
      <c r="E285" t="n">
        <v>35.90712853666827</v>
      </c>
      <c r="F285" t="n">
        <v>-2.740371775191797</v>
      </c>
      <c r="G285" t="n">
        <v>11.20674742417702</v>
      </c>
      <c r="H285" t="n">
        <v>6.313091392661629</v>
      </c>
      <c r="I285" t="n">
        <v>39.90826802839944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81.00527855987718</v>
      </c>
      <c r="D286" t="n">
        <v>1.764693667946493</v>
      </c>
      <c r="E286" t="n">
        <v>35.46101143169382</v>
      </c>
      <c r="F286" t="n">
        <v>-1.377698970664498</v>
      </c>
      <c r="G286" t="n">
        <v>10.6350321904213</v>
      </c>
      <c r="H286" t="n">
        <v>5.565796228840059</v>
      </c>
      <c r="I286" t="n">
        <v>40.5456582769329</v>
      </c>
      <c r="J286" t="n">
        <v>68.59479550521144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79.08242792712461</v>
      </c>
      <c r="D287" t="n">
        <v>0.05264482127913528</v>
      </c>
      <c r="E287" t="n">
        <v>33.87478491953906</v>
      </c>
      <c r="F287" t="n">
        <v>-2.146222188418911</v>
      </c>
      <c r="G287" t="n">
        <v>8.774571023514888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78.63384400018634</v>
      </c>
      <c r="D288" t="n">
        <v>0.3462332026616055</v>
      </c>
      <c r="E288" t="n">
        <v>34.32706968116817</v>
      </c>
      <c r="F288" t="n">
        <v>-1.853299332229053</v>
      </c>
      <c r="G288" t="n">
        <v>9.938959279503523</v>
      </c>
      <c r="H288" t="n">
        <v>4.176085147513153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80.84739935427405</v>
      </c>
      <c r="D289" t="n">
        <v>2.725022431778057</v>
      </c>
      <c r="E289" t="n">
        <v>35.70644234703275</v>
      </c>
      <c r="F289" t="n">
        <v>-0.4435712000081082</v>
      </c>
      <c r="G289" t="n">
        <v>12.32129449601791</v>
      </c>
      <c r="H289" t="n">
        <v>7.901991707197453</v>
      </c>
      <c r="I289" t="n">
        <v>39.40126288391994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1.139848856474202</v>
      </c>
      <c r="E290" t="n">
        <v>34.7803802715426</v>
      </c>
      <c r="F290" t="n">
        <v>-1.365902297343724</v>
      </c>
      <c r="G290" t="n">
        <v>12.81763904861264</v>
      </c>
      <c r="H290" t="n">
        <v>6.37901472068314</v>
      </c>
      <c r="I290" t="n">
        <v>41.79308852461511</v>
      </c>
      <c r="J290" t="n">
        <v>72.50331848529544</v>
      </c>
      <c r="K290" t="n">
        <v>55.5939950482319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1.323319852012972</v>
      </c>
      <c r="E291" t="n">
        <v>33.58355074599202</v>
      </c>
      <c r="F291" t="n">
        <v>-2.07166040494795</v>
      </c>
      <c r="G291" t="n">
        <v>10.8649586413359</v>
      </c>
      <c r="H291" t="n">
        <v>4.349943583618598</v>
      </c>
      <c r="I291" t="n">
        <v>39.81868612645485</v>
      </c>
      <c r="J291" t="n">
        <v>71.74512463587645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75.83412283521405</v>
      </c>
      <c r="D292" t="n">
        <v>-0.945492449618146</v>
      </c>
      <c r="E292" t="n">
        <v>31.72977748108119</v>
      </c>
      <c r="F292" t="n">
        <v>-4.348170753772996</v>
      </c>
      <c r="G292" t="n">
        <v>16.77028325287064</v>
      </c>
      <c r="H292" t="n">
        <v>2.177873819449205</v>
      </c>
      <c r="I292" t="n">
        <v>41.67141586929151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83.29709576293428</v>
      </c>
      <c r="D293" t="n">
        <v>0.01567037617997702</v>
      </c>
      <c r="E293" t="n">
        <v>33.24045776015738</v>
      </c>
      <c r="F293" t="n">
        <v>-4.049793154195269</v>
      </c>
      <c r="G293" t="n">
        <v>13.16383013442806</v>
      </c>
      <c r="H293" t="n">
        <v>4.112365902712867</v>
      </c>
      <c r="I293" t="n">
        <v>43.5533106078456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17.12181481863571</v>
      </c>
      <c r="C294" t="n">
        <v>85.1539328141605</v>
      </c>
      <c r="D294" t="n">
        <v>-0.9770636237536712</v>
      </c>
      <c r="E294" t="n">
        <v>33.08220907210367</v>
      </c>
      <c r="F294" t="n">
        <v>-4.866602406970244</v>
      </c>
      <c r="G294" t="n">
        <v>12.08378190182426</v>
      </c>
      <c r="H294" t="n">
        <v>2.600686611660086</v>
      </c>
      <c r="I294" t="n">
        <v>42.55148547584076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-0.5783631568788916</v>
      </c>
      <c r="E295" t="n">
        <v>35.55416159432374</v>
      </c>
      <c r="F295" t="n">
        <v>-6.010193909929928</v>
      </c>
      <c r="G295" t="n">
        <v>10.43334063650627</v>
      </c>
      <c r="H295" t="n">
        <v>2.057070092522206</v>
      </c>
      <c r="I295" t="n">
        <v>41.24985747926873</v>
      </c>
      <c r="J295" t="n">
        <v>66.53018712976446</v>
      </c>
      <c r="K295" t="n">
        <v>48.08685513325857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-0.6034377163033455</v>
      </c>
      <c r="E296" t="n">
        <v>33.80236758945587</v>
      </c>
      <c r="F296" t="n">
        <v>-6.466759972971447</v>
      </c>
      <c r="G296" t="n">
        <v>9.713464992370735</v>
      </c>
      <c r="H296" t="n">
        <v>1.263083783813679</v>
      </c>
      <c r="I296" t="n">
        <v>36.50661412967582</v>
      </c>
      <c r="J296" t="n">
        <v>63.37084006889</v>
      </c>
      <c r="K296" t="n">
        <v>46.5788393895217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-0.8698188176852417</v>
      </c>
      <c r="E297" t="n">
        <v>33.26924008693888</v>
      </c>
      <c r="F297" t="n">
        <v>-7.650205018024481</v>
      </c>
      <c r="G297" t="n">
        <v>11.21747251427339</v>
      </c>
      <c r="H297" t="n">
        <v>1.02135252943365</v>
      </c>
      <c r="I297" t="n">
        <v>39.84760810704881</v>
      </c>
      <c r="J297" t="n">
        <v>61.30980439451326</v>
      </c>
      <c r="K297" t="n">
        <v>48.06863931542014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1.065306464466653</v>
      </c>
      <c r="E298" t="n">
        <v>35.22090177648423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-0.1051740337010276</v>
      </c>
      <c r="E299" t="n">
        <v>34.20361937175556</v>
      </c>
      <c r="F299" t="n">
        <v>-6.173509763930163</v>
      </c>
      <c r="G299" t="n">
        <v>17.17537731327634</v>
      </c>
      <c r="H299" t="n">
        <v>4.465105814430226</v>
      </c>
      <c r="I299" t="n">
        <v>42.82536882308477</v>
      </c>
      <c r="J299" t="n">
        <v>63.70289458019178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0.8430093005667549</v>
      </c>
      <c r="E300" t="n">
        <v>32.79513651501935</v>
      </c>
      <c r="F300" t="n">
        <v>-5.454577549098294</v>
      </c>
      <c r="G300" t="n">
        <v>17.00810489209175</v>
      </c>
      <c r="H300" t="n">
        <v>4.138139708409594</v>
      </c>
      <c r="I300" t="n">
        <v>45.69433504293514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81.43707107187694</v>
      </c>
      <c r="D301" t="n">
        <v>-1.439723797556114</v>
      </c>
      <c r="E301" t="n">
        <v>33.12178117307525</v>
      </c>
      <c r="F301" t="n">
        <v>-7.514058730673845</v>
      </c>
      <c r="G301" t="n">
        <v>16.47451639046176</v>
      </c>
      <c r="H301" t="n">
        <v>3.133969474291276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86.48388869804799</v>
      </c>
      <c r="D302" t="n">
        <v>-1.460491139077924</v>
      </c>
      <c r="E302" t="n">
        <v>32.7768438602283</v>
      </c>
      <c r="F302" t="n">
        <v>-6.039619150395225</v>
      </c>
      <c r="G302" t="n">
        <v>18.40110348832988</v>
      </c>
      <c r="H302" t="n">
        <v>4.167213919128887</v>
      </c>
      <c r="I302" t="n">
        <v>40.96166494362057</v>
      </c>
      <c r="J302" t="n">
        <v>56.91217502435362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85.70685218656764</v>
      </c>
      <c r="D303" t="n">
        <v>-0.5066565020004243</v>
      </c>
      <c r="E303" t="n">
        <v>28.58623743997499</v>
      </c>
      <c r="F303" t="n">
        <v>-7.555282638139282</v>
      </c>
      <c r="G303" t="n">
        <v>16.93310072275429</v>
      </c>
      <c r="H303" t="n">
        <v>4.692314548204113</v>
      </c>
      <c r="I303" t="n">
        <v>38.4012804775218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0.8553506046582893</v>
      </c>
      <c r="E304" t="n">
        <v>28.77628890584425</v>
      </c>
      <c r="F304" t="n">
        <v>-5.697872787528569</v>
      </c>
      <c r="G304" t="n">
        <v>17.27293373715026</v>
      </c>
      <c r="H304" t="n">
        <v>5.466420966690366</v>
      </c>
      <c r="I304" t="n">
        <v>40.49677605591862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-0.7225718087280675</v>
      </c>
      <c r="E305" t="n">
        <v>25.62773048884817</v>
      </c>
      <c r="F305" t="n">
        <v>-7.103214616901676</v>
      </c>
      <c r="G305" t="n">
        <v>16.8459111453189</v>
      </c>
      <c r="H305" t="n">
        <v>4.409553697782909</v>
      </c>
      <c r="I305" t="n">
        <v>37.56534797902069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82.20597056185046</v>
      </c>
      <c r="D306" t="n">
        <v>-5.255736877505591</v>
      </c>
      <c r="E306" t="n">
        <v>24.27162611885003</v>
      </c>
      <c r="F306" t="n">
        <v>-7.440520409262074</v>
      </c>
      <c r="G306" t="n">
        <v>15.28759733393639</v>
      </c>
      <c r="H306" t="n">
        <v>4.423034687549254</v>
      </c>
      <c r="I306" t="n">
        <v>35.71038521512462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-4.37756408179959</v>
      </c>
      <c r="E307" t="n">
        <v>27.84771469296226</v>
      </c>
      <c r="F307" t="n">
        <v>-7.198196362475262</v>
      </c>
      <c r="G307" t="n">
        <v>17.19697006784815</v>
      </c>
      <c r="H307" t="n">
        <v>8.73498281852687</v>
      </c>
      <c r="I307" t="n">
        <v>35.72530957696745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-6.173998494877509</v>
      </c>
      <c r="E308" t="n">
        <v>30.23777283538318</v>
      </c>
      <c r="F308" t="n">
        <v>-7.792780186615911</v>
      </c>
      <c r="G308" t="n">
        <v>17.15779905302612</v>
      </c>
      <c r="H308" t="n">
        <v>10.17368662929132</v>
      </c>
      <c r="I308" t="n">
        <v>34.04652765440399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-4.810442366186463</v>
      </c>
      <c r="E309" t="n">
        <v>29.74900236710545</v>
      </c>
      <c r="F309" t="n">
        <v>-7.387508296219858</v>
      </c>
      <c r="G309" t="n">
        <v>16.54490872941039</v>
      </c>
      <c r="H309" t="n">
        <v>8.269195575643895</v>
      </c>
      <c r="I309" t="n">
        <v>33.91154795104035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81.79165737166545</v>
      </c>
      <c r="D310" t="n">
        <v>-4.554766144771416</v>
      </c>
      <c r="E310" t="n">
        <v>27.93510271327635</v>
      </c>
      <c r="F310" t="n">
        <v>-9.276234494497082</v>
      </c>
      <c r="G310" t="n">
        <v>18.50625566474564</v>
      </c>
      <c r="H310" t="n">
        <v>11.10393679380961</v>
      </c>
      <c r="I310" t="n">
        <v>34.47930179542562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-7.222125000734058</v>
      </c>
      <c r="E311" t="n">
        <v>24.53507158625976</v>
      </c>
      <c r="F311" t="n">
        <v>-11.45593918862258</v>
      </c>
      <c r="G311" t="n">
        <v>16.42034062437439</v>
      </c>
      <c r="H311" t="n">
        <v>9.217669970765963</v>
      </c>
      <c r="I311" t="n">
        <v>30.47503873333308</v>
      </c>
      <c r="J311" t="n">
        <v>63.91936204639772</v>
      </c>
      <c r="K311" t="n">
        <v>57.01630906334905</v>
      </c>
    </row>
    <row r="312">
      <c r="A312" s="2" t="n">
        <v>45397</v>
      </c>
      <c r="B312" t="n">
        <v>12.01409957244808</v>
      </c>
      <c r="C312" t="n">
        <v>79.51277791757568</v>
      </c>
      <c r="D312" t="n">
        <v>-8.675419740486134</v>
      </c>
      <c r="E312" t="n">
        <v>22.6776375469834</v>
      </c>
      <c r="F312" t="n">
        <v>-12.14096842614005</v>
      </c>
      <c r="G312" t="n">
        <v>16.68305985554295</v>
      </c>
      <c r="H312" t="n">
        <v>8.115216945381952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-7.147287871763764</v>
      </c>
      <c r="E313" t="n">
        <v>22.02313359576335</v>
      </c>
      <c r="F313" t="n">
        <v>-12.67606145345521</v>
      </c>
      <c r="G313" t="n">
        <v>14.41823691095141</v>
      </c>
      <c r="H313" t="n">
        <v>7.277870288471266</v>
      </c>
      <c r="I313" t="n">
        <v>30.20758931914948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-3.246092514302923</v>
      </c>
      <c r="E314" t="n">
        <v>20.756811758686</v>
      </c>
      <c r="F314" t="n">
        <v>-12.31788849024887</v>
      </c>
      <c r="G314" t="n">
        <v>12.2482937411712</v>
      </c>
      <c r="H314" t="n">
        <v>7.599881981543377</v>
      </c>
      <c r="I314" t="n">
        <v>26.66200367030693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76.4948551336779</v>
      </c>
      <c r="D315" t="n">
        <v>-2.679224694017956</v>
      </c>
      <c r="E315" t="n">
        <v>21.65434869537841</v>
      </c>
      <c r="F315" t="n">
        <v>-10.49790951272043</v>
      </c>
      <c r="G315" t="n">
        <v>13.47789448590806</v>
      </c>
      <c r="H315" t="n">
        <v>7.098026504726396</v>
      </c>
      <c r="I315" t="n">
        <v>26.52693206742016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-2.050101785213121</v>
      </c>
      <c r="E316" t="n">
        <v>23.59849991510878</v>
      </c>
      <c r="F316" t="n">
        <v>-10.65131990665698</v>
      </c>
      <c r="G316" t="n">
        <v>11.48719420318274</v>
      </c>
      <c r="H316" t="n">
        <v>7.380473063684367</v>
      </c>
      <c r="I316" t="n">
        <v>26.68028101932871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22.22538048982035</v>
      </c>
      <c r="F317" t="n">
        <v>-9.133764612388228</v>
      </c>
      <c r="G317" t="n">
        <v>13.20994861458911</v>
      </c>
      <c r="H317" t="n">
        <v>8.850888372451671</v>
      </c>
      <c r="I317" t="n">
        <v>30.42578106464422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13.24397686751053</v>
      </c>
      <c r="C318" t="n">
        <v>81.563382584907</v>
      </c>
      <c r="D318" t="n">
        <v>-2.402684474131644</v>
      </c>
      <c r="E318" t="n">
        <v>26.53663368212389</v>
      </c>
      <c r="F318" t="n">
        <v>-9.493615419854962</v>
      </c>
      <c r="G318" t="n">
        <v>12.54457761842194</v>
      </c>
      <c r="H318" t="n">
        <v>8.783485990277784</v>
      </c>
      <c r="I318" t="n">
        <v>30.20067292519077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83.81331524837074</v>
      </c>
      <c r="D319" t="n">
        <v>-2.412789654059955</v>
      </c>
      <c r="E319" t="n">
        <v>23.90321055180169</v>
      </c>
      <c r="F319" t="n">
        <v>-11.21869905707241</v>
      </c>
      <c r="G319" t="n">
        <v>13.50882682018986</v>
      </c>
      <c r="H319" t="n">
        <v>8.362778027558115</v>
      </c>
      <c r="I319" t="n">
        <v>28.31981981050293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-1.318940270015834</v>
      </c>
      <c r="E320" t="n">
        <v>24.65316143165326</v>
      </c>
      <c r="F320" t="n">
        <v>-11.16911751737184</v>
      </c>
      <c r="G320" t="n">
        <v>14.61702297294758</v>
      </c>
      <c r="H320" t="n">
        <v>9.849423958128224</v>
      </c>
      <c r="I320" t="n">
        <v>21.81077980404811</v>
      </c>
      <c r="J320" t="n">
        <v>57.64566778088525</v>
      </c>
      <c r="K320" t="n">
        <v>55.30012825217827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-1.604265637155156</v>
      </c>
      <c r="E321" t="n">
        <v>26.47383068979632</v>
      </c>
      <c r="F321" t="n">
        <v>-10.69911442487022</v>
      </c>
      <c r="G321" t="n">
        <v>14.07656525276744</v>
      </c>
      <c r="H321" t="n">
        <v>12.16397223742596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12.20634164283863</v>
      </c>
      <c r="C322" t="n">
        <v>88.18954553765168</v>
      </c>
      <c r="D322" t="n">
        <v>-2.385805027211574</v>
      </c>
      <c r="E322" t="n">
        <v>25.67648702216037</v>
      </c>
      <c r="F322" t="n">
        <v>-9.124657238251077</v>
      </c>
      <c r="G322" t="n">
        <v>12.97358313396233</v>
      </c>
      <c r="H322" t="n">
        <v>11.8261584079349</v>
      </c>
      <c r="I322" t="n">
        <v>24.15073293146992</v>
      </c>
      <c r="J322" t="n">
        <v>59.28287071365865</v>
      </c>
      <c r="K322" t="n">
        <v>55.94818891169886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1.016982614010065</v>
      </c>
      <c r="E323" t="n">
        <v>25.55361928000186</v>
      </c>
      <c r="F323" t="n">
        <v>-9.487993579357145</v>
      </c>
      <c r="G323" t="n">
        <v>11.62542016509287</v>
      </c>
      <c r="H323" t="n">
        <v>11.43943057790233</v>
      </c>
      <c r="I323" t="n">
        <v>23.63021425657459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2.315823435930264</v>
      </c>
      <c r="E324" t="n">
        <v>27.06054054763005</v>
      </c>
      <c r="F324" t="n">
        <v>-9.928986196572742</v>
      </c>
      <c r="G324" t="n">
        <v>10.85481740426106</v>
      </c>
      <c r="H324" t="n">
        <v>10.83684794613322</v>
      </c>
      <c r="I324" t="n">
        <v>19.74033371385777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86.70874851986252</v>
      </c>
      <c r="D325" t="n">
        <v>1.832266226608614</v>
      </c>
      <c r="E325" t="n">
        <v>30.43351399251453</v>
      </c>
      <c r="F325" t="n">
        <v>-7.996154761234653</v>
      </c>
      <c r="G325" t="n">
        <v>9.658360881978268</v>
      </c>
      <c r="H325" t="n">
        <v>10.2738904073306</v>
      </c>
      <c r="I325" t="n">
        <v>19.94341378835278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17.45400851621537</v>
      </c>
      <c r="C326" t="n">
        <v>86.10819389574675</v>
      </c>
      <c r="D326" t="n">
        <v>5.681315315518431</v>
      </c>
      <c r="E326" t="n">
        <v>36.13615246346087</v>
      </c>
      <c r="F326" t="n">
        <v>-3.758696390807126</v>
      </c>
      <c r="G326" t="n">
        <v>10.8822556579139</v>
      </c>
      <c r="H326" t="n">
        <v>19.57865447172493</v>
      </c>
      <c r="I326" t="n">
        <v>20.34236038101076</v>
      </c>
      <c r="J326" t="n">
        <v>48.83466297602281</v>
      </c>
      <c r="K326" t="n">
        <v>55.5227127422814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5.976619308984943</v>
      </c>
      <c r="E327" t="n">
        <v>42.30091312407913</v>
      </c>
      <c r="F327" t="n">
        <v>-3.704817713115516</v>
      </c>
      <c r="G327" t="n">
        <v>10.04492379627706</v>
      </c>
      <c r="H327" t="n">
        <v>21.83569360080457</v>
      </c>
      <c r="I327" t="n">
        <v>21.10106674154122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4.759311885792994</v>
      </c>
      <c r="E328" t="n">
        <v>47.3813406658405</v>
      </c>
      <c r="F328" t="n">
        <v>-3.884727246661179</v>
      </c>
      <c r="G328" t="n">
        <v>3.696776131296042</v>
      </c>
      <c r="H328" t="n">
        <v>19.27007522083175</v>
      </c>
      <c r="I328" t="n">
        <v>16.49937526804064</v>
      </c>
      <c r="J328" t="n">
        <v>43.59397785408563</v>
      </c>
      <c r="K328" t="n">
        <v>54.32802590988877</v>
      </c>
    </row>
    <row r="329">
      <c r="A329" s="2" t="n">
        <v>45422</v>
      </c>
      <c r="B329" t="n">
        <v>12.31974113014778</v>
      </c>
      <c r="C329" t="n">
        <v>81.96140235776936</v>
      </c>
      <c r="D329" t="n">
        <v>3.689595957011149</v>
      </c>
      <c r="E329" t="n">
        <v>43.76843713240554</v>
      </c>
      <c r="F329" t="n">
        <v>-2.136680511093481</v>
      </c>
      <c r="G329" t="n">
        <v>5.983179755412116</v>
      </c>
      <c r="H329" t="n">
        <v>19.62856751103475</v>
      </c>
      <c r="I329" t="n">
        <v>17.49876740868315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3.297194587706143</v>
      </c>
      <c r="E330" t="n">
        <v>43.19865396340295</v>
      </c>
      <c r="F330" t="n">
        <v>-3.564553900927991</v>
      </c>
      <c r="G330" t="n">
        <v>4.948758421152921</v>
      </c>
      <c r="H330" t="n">
        <v>20.49744885647868</v>
      </c>
      <c r="I330" t="n">
        <v>16.01977199847218</v>
      </c>
      <c r="J330" t="n">
        <v>41.90832110270104</v>
      </c>
      <c r="K330" t="n">
        <v>51.98072468816457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5.586321739515498</v>
      </c>
      <c r="E331" t="n">
        <v>42.06390803639881</v>
      </c>
      <c r="F331" t="n">
        <v>-4.81047986819606</v>
      </c>
      <c r="G331" t="n">
        <v>5.053391751407843</v>
      </c>
      <c r="H331" t="n">
        <v>22.92473413837426</v>
      </c>
      <c r="I331" t="n">
        <v>15.64917087683419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9.157191500934436</v>
      </c>
      <c r="E332" t="n">
        <v>39.62128350586467</v>
      </c>
      <c r="F332" t="n">
        <v>-5.650138064541544</v>
      </c>
      <c r="G332" t="n">
        <v>3.576547554397935</v>
      </c>
      <c r="H332" t="n">
        <v>22.06144231292895</v>
      </c>
      <c r="I332" t="n">
        <v>12.9126807776341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39.80415630367003</v>
      </c>
      <c r="F333" t="n">
        <v>-5.432068876034202</v>
      </c>
      <c r="G333" t="n">
        <v>3.806545805540118</v>
      </c>
      <c r="H333" t="n">
        <v>13.46125564762837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73.54557456201559</v>
      </c>
      <c r="D334" t="n">
        <v>4.478570451912667</v>
      </c>
      <c r="E334" t="n">
        <v>37.84363099190548</v>
      </c>
      <c r="F334" t="n">
        <v>-6.333637939725634</v>
      </c>
      <c r="G334" t="n">
        <v>6.868335305198503</v>
      </c>
      <c r="H334" t="n">
        <v>13.25120389592294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5.906965076065718</v>
      </c>
      <c r="E335" t="n">
        <v>34.96325251432273</v>
      </c>
      <c r="F335" t="n">
        <v>-6.978325710425059</v>
      </c>
      <c r="G335" t="n">
        <v>6.112809664564978</v>
      </c>
      <c r="H335" t="n">
        <v>12.66633586584145</v>
      </c>
      <c r="I335" t="n">
        <v>12.56619465761317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7.549844222100544</v>
      </c>
      <c r="E336" t="n">
        <v>34.53987013967881</v>
      </c>
      <c r="F336" t="n">
        <v>-7.27771559432372</v>
      </c>
      <c r="G336" t="n">
        <v>8.621558236409999</v>
      </c>
      <c r="H336" t="n">
        <v>13.12196754380921</v>
      </c>
      <c r="I336" t="n">
        <v>13.10303505675752</v>
      </c>
      <c r="J336" t="n">
        <v>43.45760822414091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9.092941766340633</v>
      </c>
      <c r="E337" t="n">
        <v>33.76388396867866</v>
      </c>
      <c r="F337" t="n">
        <v>-7.769476581657953</v>
      </c>
      <c r="G337" t="n">
        <v>8.966615464930271</v>
      </c>
      <c r="H337" t="n">
        <v>14.3767753559259</v>
      </c>
      <c r="I337" t="n">
        <v>14.50548686633688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5.733950640443619</v>
      </c>
      <c r="E338" t="n">
        <v>31.40015809749481</v>
      </c>
      <c r="F338" t="n">
        <v>-9.628471805914085</v>
      </c>
      <c r="G338" t="n">
        <v>5.844826592881391</v>
      </c>
      <c r="H338" t="n">
        <v>14.56950240543011</v>
      </c>
      <c r="I338" t="n">
        <v>14.24886614350638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7.961735380291568</v>
      </c>
      <c r="E339" t="n">
        <v>32.92961043643407</v>
      </c>
      <c r="F339" t="n">
        <v>-9.503110712866469</v>
      </c>
      <c r="G339" t="n">
        <v>5.655199568798386</v>
      </c>
      <c r="H339" t="n">
        <v>14.45434174921549</v>
      </c>
      <c r="I339" t="n">
        <v>13.91786168207483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10.01820570306933</v>
      </c>
      <c r="E340" t="n">
        <v>32.3371975364719</v>
      </c>
      <c r="F340" t="n">
        <v>-8.585162159235949</v>
      </c>
      <c r="G340" t="n">
        <v>4.146428966138727</v>
      </c>
      <c r="H340" t="n">
        <v>17.54753665375244</v>
      </c>
      <c r="I340" t="n">
        <v>13.78835972319548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7.161827776686258</v>
      </c>
      <c r="E341" t="n">
        <v>30.43839537824258</v>
      </c>
      <c r="F341" t="n">
        <v>-8.266885363927145</v>
      </c>
      <c r="G341" t="n">
        <v>6.589067386423419</v>
      </c>
      <c r="H341" t="n">
        <v>15.72831495565272</v>
      </c>
      <c r="I341" t="n">
        <v>15.20588886171192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15.52716924587079</v>
      </c>
      <c r="C342" t="n">
        <v>68.4077768756183</v>
      </c>
      <c r="D342" t="n">
        <v>7.223311934964083</v>
      </c>
      <c r="E342" t="n">
        <v>27.74368042215618</v>
      </c>
      <c r="F342" t="n">
        <v>-9.595454410937821</v>
      </c>
      <c r="G342" t="n">
        <v>4.795546269157103</v>
      </c>
      <c r="H342" t="n">
        <v>15.69175159959793</v>
      </c>
      <c r="I342" t="n">
        <v>11.82958593824033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15.13351432235901</v>
      </c>
      <c r="C343" t="n">
        <v>68.81497929777269</v>
      </c>
      <c r="D343" t="n">
        <v>5.406681007003122</v>
      </c>
      <c r="E343" t="n">
        <v>26.48704286063612</v>
      </c>
      <c r="F343" t="n">
        <v>-10.34102320493088</v>
      </c>
      <c r="G343" t="n">
        <v>4.222015867446061</v>
      </c>
      <c r="H343" t="n">
        <v>14.3834285631613</v>
      </c>
      <c r="I343" t="n">
        <v>10.50430918426468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4.647363924529646</v>
      </c>
      <c r="E344" t="n">
        <v>30.240159658557</v>
      </c>
      <c r="F344" t="n">
        <v>-8.969276187156449</v>
      </c>
      <c r="G344" t="n">
        <v>4.096807385200885</v>
      </c>
      <c r="H344" t="n">
        <v>14.81948532870869</v>
      </c>
      <c r="I344" t="n">
        <v>10.98173548842096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33.49538183140686</v>
      </c>
      <c r="F345" t="n">
        <v>-3.051835465741959</v>
      </c>
      <c r="G345" t="n">
        <v>1.257039621460865</v>
      </c>
      <c r="H345" t="n">
        <v>17.88810329477812</v>
      </c>
      <c r="I345" t="n">
        <v>14.53133346458353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14.3414542519599</v>
      </c>
      <c r="E346" t="n">
        <v>40.33948290470093</v>
      </c>
      <c r="F346" t="n">
        <v>1.771186067437425</v>
      </c>
      <c r="G346" t="n">
        <v>3.119795461937391</v>
      </c>
      <c r="H346" t="n">
        <v>24.41106580221199</v>
      </c>
      <c r="I346" t="n">
        <v>17.88453002392225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11.25278551827995</v>
      </c>
      <c r="E347" t="n">
        <v>35.21559773863903</v>
      </c>
      <c r="F347" t="n">
        <v>-2.378070902502205</v>
      </c>
      <c r="G347" t="n">
        <v>3.765713863798426</v>
      </c>
      <c r="H347" t="n">
        <v>19.38930321040719</v>
      </c>
      <c r="I347" t="n">
        <v>15.50387968762195</v>
      </c>
      <c r="J347" t="n">
        <v>45.34114171304711</v>
      </c>
      <c r="K347" t="n">
        <v>52.62180373975826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38.04064522679469</v>
      </c>
      <c r="F348" t="n">
        <v>-1.221942643701179</v>
      </c>
      <c r="G348" t="n">
        <v>3.377694725070213</v>
      </c>
      <c r="H348" t="n">
        <v>22.21376722056054</v>
      </c>
      <c r="I348" t="n">
        <v>16.16007262379489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20.01092398583557</v>
      </c>
      <c r="C349" t="n">
        <v>89.54210023702967</v>
      </c>
      <c r="D349" t="n">
        <v>13.83434602152558</v>
      </c>
      <c r="E349" t="n">
        <v>37.59804521034012</v>
      </c>
      <c r="F349" t="n">
        <v>-1.930300686074327</v>
      </c>
      <c r="G349" t="n">
        <v>0.409787128013761</v>
      </c>
      <c r="H349" t="n">
        <v>22.53534399301373</v>
      </c>
      <c r="I349" t="n">
        <v>19.13352668403545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11.54338400655326</v>
      </c>
      <c r="E350" t="n">
        <v>36.730269416708</v>
      </c>
      <c r="F350" t="n">
        <v>-2.677342225117041</v>
      </c>
      <c r="G350" t="n">
        <v>0.49632995790867</v>
      </c>
      <c r="H350" t="n">
        <v>21.39235320578596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12.34000972436113</v>
      </c>
      <c r="E351" t="n">
        <v>36.07756531054393</v>
      </c>
      <c r="F351" t="n">
        <v>-4.812997328650548</v>
      </c>
      <c r="G351" t="n">
        <v>1.657338258172403</v>
      </c>
      <c r="H351" t="n">
        <v>15.2423849162711</v>
      </c>
      <c r="I351" t="n">
        <v>16.99786420243048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86.83087823713507</v>
      </c>
      <c r="D352" t="n">
        <v>10.49430296272584</v>
      </c>
      <c r="E352" t="n">
        <v>34.49603278880535</v>
      </c>
      <c r="F352" t="n">
        <v>-7.015600186954019</v>
      </c>
      <c r="G352" t="n">
        <v>0.3426745614814486</v>
      </c>
      <c r="H352" t="n">
        <v>13.29643248602315</v>
      </c>
      <c r="I352" t="n">
        <v>16.74536340921022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11.30182665874626</v>
      </c>
      <c r="E353" t="n">
        <v>34.04115023890743</v>
      </c>
      <c r="F353" t="n">
        <v>-5.672768030262088</v>
      </c>
      <c r="G353" t="n">
        <v>1.168359520956952</v>
      </c>
      <c r="H353" t="n">
        <v>15.28035486405635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10.70886823164299</v>
      </c>
      <c r="E354" t="n">
        <v>34.69315923859331</v>
      </c>
      <c r="F354" t="n">
        <v>-5.262093851910099</v>
      </c>
      <c r="G354" t="n">
        <v>0.1166974040488267</v>
      </c>
      <c r="H354" t="n">
        <v>16.99361377285029</v>
      </c>
      <c r="I354" t="n">
        <v>18.51469284436021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8.61899874925307</v>
      </c>
      <c r="E355" t="n">
        <v>32.27734313957691</v>
      </c>
      <c r="F355" t="n">
        <v>-7.240085136729791</v>
      </c>
      <c r="G355" t="n">
        <v>-1.330447400478119</v>
      </c>
      <c r="H355" t="n">
        <v>15.29894695522478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9.887036429974682</v>
      </c>
      <c r="E356" t="n">
        <v>30.25966266240381</v>
      </c>
      <c r="F356" t="n">
        <v>-5.019366811205939</v>
      </c>
      <c r="G356" t="n">
        <v>-1.178230112535328</v>
      </c>
      <c r="H356" t="n">
        <v>17.32940115031696</v>
      </c>
      <c r="I356" t="n">
        <v>15.65890932007958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8.333429338840915</v>
      </c>
      <c r="E357" t="n">
        <v>32.69223334019091</v>
      </c>
      <c r="F357" t="n">
        <v>-5.035844577193716</v>
      </c>
      <c r="G357" t="n">
        <v>-1.047811715815705</v>
      </c>
      <c r="H357" t="n">
        <v>16.47235784151686</v>
      </c>
      <c r="I357" t="n">
        <v>14.16474369445859</v>
      </c>
      <c r="J357" t="n">
        <v>36.37700634797901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9.406873201505794</v>
      </c>
      <c r="E358" t="n">
        <v>33.90277441447507</v>
      </c>
      <c r="F358" t="n">
        <v>-5.261383098529071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31.95441282970755</v>
      </c>
      <c r="F359" t="n">
        <v>-6.793478287330334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8.072661762839829</v>
      </c>
      <c r="E360" t="n">
        <v>33.88943880232458</v>
      </c>
      <c r="F360" t="n">
        <v>-7.07347272487826</v>
      </c>
      <c r="G360" t="n">
        <v>-1.38275132600153</v>
      </c>
      <c r="H360" t="n">
        <v>15.76607835753003</v>
      </c>
      <c r="I360" t="n">
        <v>12.46414780796279</v>
      </c>
      <c r="J360" t="n">
        <v>26.88620682091796</v>
      </c>
      <c r="K360" t="n">
        <v>42.72332820994358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6.356540988136472</v>
      </c>
      <c r="E361" t="n">
        <v>27.96174346315787</v>
      </c>
      <c r="F361" t="n">
        <v>-6.129830735295839</v>
      </c>
      <c r="G361" t="n">
        <v>-1.794294808356056</v>
      </c>
      <c r="H361" t="n">
        <v>14.21242749704501</v>
      </c>
      <c r="I361" t="n">
        <v>11.27941913282227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30.19316598958448</v>
      </c>
      <c r="F362" t="n">
        <v>-6.6152353905364</v>
      </c>
      <c r="G362" t="n">
        <v>-3.037750067952827</v>
      </c>
      <c r="H362" t="n">
        <v>13.89026464002909</v>
      </c>
      <c r="I362" t="n">
        <v>12.05410854690332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8.404997082625076</v>
      </c>
      <c r="E363" t="n">
        <v>32.69698963585886</v>
      </c>
      <c r="F363" t="n">
        <v>-5.038353568698528</v>
      </c>
      <c r="G363" t="n">
        <v>-2.198641046436101</v>
      </c>
      <c r="H363" t="n">
        <v>18.12834315229848</v>
      </c>
      <c r="I363" t="n">
        <v>13.63587774023638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29.51843790793374</v>
      </c>
      <c r="F364" t="n">
        <v>-5.542912220788554</v>
      </c>
      <c r="G364" t="n">
        <v>-2.847224926482506</v>
      </c>
      <c r="H364" t="n">
        <v>14.57901525144749</v>
      </c>
      <c r="I364" t="n">
        <v>11.80118341060379</v>
      </c>
      <c r="J364" t="n">
        <v>29.53991160195453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8.574301437666421</v>
      </c>
      <c r="E365" t="n">
        <v>30.22926530807533</v>
      </c>
      <c r="F365" t="n">
        <v>-4.602922240477714</v>
      </c>
      <c r="G365" t="n">
        <v>-0.9391624871987525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8.759918300242852</v>
      </c>
      <c r="E366" t="n">
        <v>32.66567201216301</v>
      </c>
      <c r="F366" t="n">
        <v>-4.355070483892609</v>
      </c>
      <c r="G366" t="n">
        <v>-0.8987005321167474</v>
      </c>
      <c r="H366" t="n">
        <v>18.12079976872141</v>
      </c>
      <c r="I366" t="n">
        <v>13.92958919184233</v>
      </c>
      <c r="J366" t="n">
        <v>35.76749710794515</v>
      </c>
      <c r="K366" t="n">
        <v>41.37649488834547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8.714443475416855</v>
      </c>
      <c r="E367" t="n">
        <v>34.27207316603456</v>
      </c>
      <c r="F367" t="n">
        <v>-1.927739794851102</v>
      </c>
      <c r="G367" t="n">
        <v>0.8169135234002312</v>
      </c>
      <c r="H367" t="n">
        <v>18.57760156432757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80.969946449156</v>
      </c>
      <c r="D368" t="n">
        <v>10.54530144216799</v>
      </c>
      <c r="E368" t="n">
        <v>39.86675162408868</v>
      </c>
      <c r="F368" t="n">
        <v>-0.7761783812793355</v>
      </c>
      <c r="G368" t="n">
        <v>2.91032250401424</v>
      </c>
      <c r="H368" t="n">
        <v>23.53141193292316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11.53652593533481</v>
      </c>
      <c r="E369" t="n">
        <v>37.83402719446733</v>
      </c>
      <c r="F369" t="n">
        <v>-0.6330324417063049</v>
      </c>
      <c r="G369" t="n">
        <v>5.139760988050046</v>
      </c>
      <c r="H369" t="n">
        <v>22.82239282304859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11.12038583753734</v>
      </c>
      <c r="E370" t="n">
        <v>36.76652171046515</v>
      </c>
      <c r="F370" t="n">
        <v>-0.2267910197282563</v>
      </c>
      <c r="G370" t="n">
        <v>3.880719335638538</v>
      </c>
      <c r="H370" t="n">
        <v>25.8124325191577</v>
      </c>
      <c r="I370" t="n">
        <v>16.03363549292567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34.9612393608997</v>
      </c>
      <c r="F371" t="n">
        <v>-0.9171411445817235</v>
      </c>
      <c r="G371" t="n">
        <v>5.011649396084672</v>
      </c>
      <c r="H371" t="n">
        <v>23.67927966978298</v>
      </c>
      <c r="I371" t="n">
        <v>14.24808702210294</v>
      </c>
      <c r="J371" t="n">
        <v>32.32668091604472</v>
      </c>
      <c r="K371" t="n">
        <v>41.35677804755933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9.270130028007362</v>
      </c>
      <c r="E372" t="n">
        <v>37.79806015960414</v>
      </c>
      <c r="F372" t="n">
        <v>-1.252577101578134</v>
      </c>
      <c r="G372" t="n">
        <v>2.460048530958803</v>
      </c>
      <c r="H372" t="n">
        <v>24.15804072136567</v>
      </c>
      <c r="I372" t="n">
        <v>16.2735193591053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10.17837691383494</v>
      </c>
      <c r="E373" t="n">
        <v>36.9882248582829</v>
      </c>
      <c r="F373" t="n">
        <v>-1.287649454867368</v>
      </c>
      <c r="G373" t="n">
        <v>2.743441012953451</v>
      </c>
      <c r="H373" t="n">
        <v>26.3130854824734</v>
      </c>
      <c r="I373" t="n">
        <v>16.14334720875454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78.592689384542</v>
      </c>
      <c r="D374" t="n">
        <v>9.255398660285131</v>
      </c>
      <c r="E374" t="n">
        <v>34.09265487904412</v>
      </c>
      <c r="F374" t="n">
        <v>-0.7728139212482499</v>
      </c>
      <c r="G374" t="n">
        <v>1.319105503819928</v>
      </c>
      <c r="H374" t="n">
        <v>26.19820624592965</v>
      </c>
      <c r="I374" t="n">
        <v>15.33925447354905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10.01301579507112</v>
      </c>
      <c r="E375" t="n">
        <v>37.38179707360703</v>
      </c>
      <c r="F375" t="n">
        <v>1.024958101938611</v>
      </c>
      <c r="G375" t="n">
        <v>2.601122785842502</v>
      </c>
      <c r="H375" t="n">
        <v>32.17030742027946</v>
      </c>
      <c r="I375" t="n">
        <v>15.20900743331877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80.77882276610997</v>
      </c>
      <c r="D376" t="n">
        <v>12.17954245683921</v>
      </c>
      <c r="E376" t="n">
        <v>38.34639332524552</v>
      </c>
      <c r="F376" t="n">
        <v>2.804311906155221</v>
      </c>
      <c r="G376" t="n">
        <v>4.755074814383442</v>
      </c>
      <c r="H376" t="n">
        <v>31.70184072791373</v>
      </c>
      <c r="I376" t="n">
        <v>14.88963141242756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80.62007887562841</v>
      </c>
      <c r="D377" t="n">
        <v>12.74570640623221</v>
      </c>
      <c r="E377" t="n">
        <v>41.11457722497007</v>
      </c>
      <c r="F377" t="n">
        <v>4.73002968618339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13.73970453272879</v>
      </c>
      <c r="E378" t="n">
        <v>44.62303392179454</v>
      </c>
      <c r="F378" t="n">
        <v>4.816100188501382</v>
      </c>
      <c r="G378" t="n">
        <v>7.560486029795599</v>
      </c>
      <c r="H378" t="n">
        <v>28.85640144103809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78.94096150558015</v>
      </c>
      <c r="D379" t="n">
        <v>10.24325324059021</v>
      </c>
      <c r="E379" t="n">
        <v>38.2794580789426</v>
      </c>
      <c r="F379" t="n">
        <v>3.365913687035271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10.81309947439122</v>
      </c>
      <c r="E380" t="n">
        <v>42.23818419136913</v>
      </c>
      <c r="F380" t="n">
        <v>3.726351356942859</v>
      </c>
      <c r="G380" t="n">
        <v>7.329662624125977</v>
      </c>
      <c r="H380" t="n">
        <v>28.84103988580122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76.49902864280227</v>
      </c>
      <c r="D381" t="n">
        <v>9.366589370945366</v>
      </c>
      <c r="E381" t="n">
        <v>39.78682597896985</v>
      </c>
      <c r="F381" t="n">
        <v>3.012439106693821</v>
      </c>
      <c r="G381" t="n">
        <v>9.803811596400603</v>
      </c>
      <c r="H381" t="n">
        <v>28.32860926777161</v>
      </c>
      <c r="I381" t="n">
        <v>8.442997413809849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14.66233945040458</v>
      </c>
      <c r="C382" t="n">
        <v>78.75384791918414</v>
      </c>
      <c r="D382" t="n">
        <v>11.67159066265713</v>
      </c>
      <c r="E382" t="n">
        <v>41.02294313235006</v>
      </c>
      <c r="F382" t="n">
        <v>2.848920172716851</v>
      </c>
      <c r="G382" t="n">
        <v>8.585418828786606</v>
      </c>
      <c r="H382" t="n">
        <v>30.84351346539331</v>
      </c>
      <c r="I382" t="n">
        <v>8.469518591910475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11.42211872144498</v>
      </c>
      <c r="E383" t="n">
        <v>39.91240403466345</v>
      </c>
      <c r="F383" t="n">
        <v>2.040879634584813</v>
      </c>
      <c r="G383" t="n">
        <v>7.205154693553872</v>
      </c>
      <c r="H383" t="n">
        <v>30.73361128126564</v>
      </c>
      <c r="I383" t="n">
        <v>8.353685038790326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12.21496988966375</v>
      </c>
      <c r="E384" t="n">
        <v>39.74321183463319</v>
      </c>
      <c r="F384" t="n">
        <v>3.0111982016783</v>
      </c>
      <c r="G384" t="n">
        <v>6.960309156339028</v>
      </c>
      <c r="H384" t="n">
        <v>29.08052237495571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40.38554922380322</v>
      </c>
      <c r="F385" t="n">
        <v>2.177641400312802</v>
      </c>
      <c r="G385" t="n">
        <v>3.723133964886927</v>
      </c>
      <c r="H385" t="n">
        <v>27.48390166359178</v>
      </c>
      <c r="I385" t="n">
        <v>9.368801624888622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12.08328313400679</v>
      </c>
      <c r="E386" t="n">
        <v>39.83337731221317</v>
      </c>
      <c r="F386" t="n">
        <v>5.173666100391494</v>
      </c>
      <c r="G386" t="n">
        <v>3.112885259530107</v>
      </c>
      <c r="H386" t="n">
        <v>25.23888463457025</v>
      </c>
      <c r="I386" t="n">
        <v>9.978967672313633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13.21525610761853</v>
      </c>
      <c r="E387" t="n">
        <v>42.84514915657236</v>
      </c>
      <c r="F387" t="n">
        <v>7.062221084322395</v>
      </c>
      <c r="G387" t="n">
        <v>6.611198961127052</v>
      </c>
      <c r="H387" t="n">
        <v>27.8537223608565</v>
      </c>
      <c r="I387" t="n">
        <v>11.46322436726614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44.66857318801152</v>
      </c>
      <c r="F388" t="n">
        <v>8.919218633305714</v>
      </c>
      <c r="G388" t="n">
        <v>8.765313891516513</v>
      </c>
      <c r="H388" t="n">
        <v>18.40083934015255</v>
      </c>
      <c r="I388" t="n">
        <v>11.58752127252383</v>
      </c>
      <c r="J388" t="n">
        <v>37.44448627325365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46.60998372924836</v>
      </c>
      <c r="F389" t="n">
        <v>8.044186825032163</v>
      </c>
      <c r="G389" t="n">
        <v>7.863991208453003</v>
      </c>
      <c r="H389" t="n">
        <v>24.08546629317257</v>
      </c>
      <c r="I389" t="n">
        <v>12.0907217225565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43.91173331342006</v>
      </c>
      <c r="F390" t="n">
        <v>8.180223283240796</v>
      </c>
      <c r="G390" t="n">
        <v>10.00088071724634</v>
      </c>
      <c r="H390" t="n">
        <v>19.89213671379726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8.279323564743279</v>
      </c>
      <c r="E391" t="n">
        <v>41.21144898889411</v>
      </c>
      <c r="F391" t="n">
        <v>8.113819652052733</v>
      </c>
      <c r="G391" t="n">
        <v>9.456325456540693</v>
      </c>
      <c r="H391" t="n">
        <v>15.78762615182097</v>
      </c>
      <c r="I391" t="n">
        <v>12.86564204263758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36.10953519440154</v>
      </c>
      <c r="F392" t="n">
        <v>9.178203581935907</v>
      </c>
      <c r="G392" t="n">
        <v>9.814040201457729</v>
      </c>
      <c r="H392" t="n">
        <v>17.12110258100448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76.48357855820632</v>
      </c>
      <c r="D393" t="n">
        <v>7.532167929207101</v>
      </c>
      <c r="E393" t="n">
        <v>37.77012366653589</v>
      </c>
      <c r="F393" t="n">
        <v>9.302265736759562</v>
      </c>
      <c r="G393" t="n">
        <v>9.003385242009321</v>
      </c>
      <c r="H393" t="n">
        <v>20.62310178286328</v>
      </c>
      <c r="I393" t="n">
        <v>11.40544595331006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7.862749019597248</v>
      </c>
      <c r="E394" t="n">
        <v>36.14371983142015</v>
      </c>
      <c r="F394" t="n">
        <v>7.776664272535383</v>
      </c>
      <c r="G394" t="n">
        <v>10.61127247996894</v>
      </c>
      <c r="H394" t="n">
        <v>17.66621770871024</v>
      </c>
      <c r="I394" t="n">
        <v>9.553208049037277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12.32332107321219</v>
      </c>
      <c r="E395" t="n">
        <v>40.74314747046373</v>
      </c>
      <c r="F395" t="n">
        <v>9.566801431180295</v>
      </c>
      <c r="G395" t="n">
        <v>13.96282669773836</v>
      </c>
      <c r="H395" t="n">
        <v>17.62459734056458</v>
      </c>
      <c r="I395" t="n">
        <v>13.82648436094789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40.18148929885255</v>
      </c>
      <c r="F396" t="n">
        <v>9.567165503341556</v>
      </c>
      <c r="G396" t="n">
        <v>13.96565534843628</v>
      </c>
      <c r="H396" t="n">
        <v>18.27031850623968</v>
      </c>
      <c r="I396" t="n">
        <v>12.92839066799931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11.26880958554317</v>
      </c>
      <c r="E397" t="n">
        <v>37.44155824887263</v>
      </c>
      <c r="F397" t="n">
        <v>8.914285426862701</v>
      </c>
      <c r="G397" t="n">
        <v>13.37584760264805</v>
      </c>
      <c r="H397" t="n">
        <v>18.30825652393988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40.05801102106283</v>
      </c>
      <c r="F398" t="n">
        <v>10.64807269437999</v>
      </c>
      <c r="G398" t="n">
        <v>15.52358433805252</v>
      </c>
      <c r="H398" t="n">
        <v>19.84591366763297</v>
      </c>
      <c r="I398" t="n">
        <v>16.28749782185883</v>
      </c>
      <c r="J398" t="n">
        <v>39.91015710387396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87.55706743511182</v>
      </c>
      <c r="D399" t="n">
        <v>14.00350431626756</v>
      </c>
      <c r="E399" t="n">
        <v>43.67931074893534</v>
      </c>
      <c r="F399" t="n">
        <v>11.30366008339429</v>
      </c>
      <c r="G399" t="n">
        <v>13.74513400450441</v>
      </c>
      <c r="H399" t="n">
        <v>18.86314896215571</v>
      </c>
      <c r="I399" t="n">
        <v>16.31010287439141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13.61098904258689</v>
      </c>
      <c r="E400" t="n">
        <v>41.43205290324632</v>
      </c>
      <c r="F400" t="n">
        <v>12.89797534418415</v>
      </c>
      <c r="G400" t="n">
        <v>15.76857375927354</v>
      </c>
      <c r="H400" t="n">
        <v>19.73481877201815</v>
      </c>
      <c r="I400" t="n">
        <v>16.51522507592558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17.33118963059585</v>
      </c>
      <c r="E401" t="n">
        <v>44.91449356940574</v>
      </c>
      <c r="F401" t="n">
        <v>14.69853987248253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84.70919742912726</v>
      </c>
      <c r="D402" t="n">
        <v>14.9854118381535</v>
      </c>
      <c r="E402" t="n">
        <v>42.91645146502987</v>
      </c>
      <c r="F402" t="n">
        <v>11.10289642506408</v>
      </c>
      <c r="G402" t="n">
        <v>15.22882451001792</v>
      </c>
      <c r="H402" t="n">
        <v>21.14877107107962</v>
      </c>
      <c r="I402" t="n">
        <v>16.63688961806626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15.06227102925362</v>
      </c>
      <c r="E403" t="n">
        <v>44.16363326888668</v>
      </c>
      <c r="F403" t="n">
        <v>10.15255373887629</v>
      </c>
      <c r="G403" t="n">
        <v>14.20228752838564</v>
      </c>
      <c r="H403" t="n">
        <v>20.45927559413385</v>
      </c>
      <c r="I403" t="n">
        <v>15.04348561399593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15.86818361156501</v>
      </c>
      <c r="E404" t="n">
        <v>46.39073974470777</v>
      </c>
      <c r="F404" t="n">
        <v>11.39338786233457</v>
      </c>
      <c r="G404" t="n">
        <v>18.42647477931168</v>
      </c>
      <c r="H404" t="n">
        <v>20.49758856507218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13.7375347360287</v>
      </c>
      <c r="E405" t="n">
        <v>46.64372671367334</v>
      </c>
      <c r="F405" t="n">
        <v>10.60331882564072</v>
      </c>
      <c r="G405" t="n">
        <v>17.50300895493648</v>
      </c>
      <c r="H405" t="n">
        <v>19.66743530493598</v>
      </c>
      <c r="I405" t="n">
        <v>16.047628383861</v>
      </c>
      <c r="J405" t="n">
        <v>43.42464105906518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13.19789134782125</v>
      </c>
      <c r="E406" t="n">
        <v>45.54692472842567</v>
      </c>
      <c r="F406" t="n">
        <v>10.69661477702548</v>
      </c>
      <c r="G406" t="n">
        <v>17.77108732666326</v>
      </c>
      <c r="H406" t="n">
        <v>19.45910887843842</v>
      </c>
      <c r="I406" t="n">
        <v>15.39206510606976</v>
      </c>
      <c r="J406" t="n">
        <v>42.3654938566528</v>
      </c>
      <c r="K406" t="n">
        <v>49.26723595898734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12.09146654218318</v>
      </c>
      <c r="E407" t="n">
        <v>43.08575695288983</v>
      </c>
      <c r="F407" t="n">
        <v>10.7731484442797</v>
      </c>
      <c r="G407" t="n">
        <v>15.9508709792626</v>
      </c>
      <c r="H407" t="n">
        <v>16.64953247540977</v>
      </c>
      <c r="I407" t="n">
        <v>16.39500324721293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33.04722454643587</v>
      </c>
      <c r="C408" t="n">
        <v>93.25175246789004</v>
      </c>
      <c r="D408" t="n">
        <v>15.67213785517643</v>
      </c>
      <c r="E408" t="n">
        <v>46.48057655883131</v>
      </c>
      <c r="F408" t="n">
        <v>12.27336294982506</v>
      </c>
      <c r="G408" t="n">
        <v>16.22892593294185</v>
      </c>
      <c r="H408" t="n">
        <v>18.79840909609014</v>
      </c>
      <c r="I408" t="n">
        <v>15.75282619865723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15.22540695463106</v>
      </c>
      <c r="E409" t="n">
        <v>42.1907532771648</v>
      </c>
      <c r="F409" t="n">
        <v>11.84984861583467</v>
      </c>
      <c r="G409" t="n">
        <v>17.22509508953374</v>
      </c>
      <c r="H409" t="n">
        <v>16.37241991689369</v>
      </c>
      <c r="I409" t="n">
        <v>14.07217714815983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16.56742817994059</v>
      </c>
      <c r="E410" t="n">
        <v>42.36540018517388</v>
      </c>
      <c r="F410" t="n">
        <v>12.64196179132526</v>
      </c>
      <c r="G410" t="n">
        <v>17.00580325330543</v>
      </c>
      <c r="H410" t="n">
        <v>20.93925842729438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94.79027611344135</v>
      </c>
      <c r="D411" t="n">
        <v>20.65765012174854</v>
      </c>
      <c r="E411" t="n">
        <v>47.4808350799736</v>
      </c>
      <c r="F411" t="n">
        <v>16.28531933189439</v>
      </c>
      <c r="G411" t="n">
        <v>19.87691716846338</v>
      </c>
      <c r="H411" t="n">
        <v>23.34491848648079</v>
      </c>
      <c r="I411" t="n">
        <v>15.7064716714467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91.93024154580375</v>
      </c>
      <c r="D412" t="n">
        <v>22.0670548244502</v>
      </c>
      <c r="E412" t="n">
        <v>50.73065012338978</v>
      </c>
      <c r="F412" t="n">
        <v>16.71144540445329</v>
      </c>
      <c r="G412" t="n">
        <v>20.66567085323008</v>
      </c>
      <c r="H412" t="n">
        <v>23.11525317511485</v>
      </c>
      <c r="I412" t="n">
        <v>16.41763201285853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49.35852419830793</v>
      </c>
      <c r="F413" t="n">
        <v>16.6670273424206</v>
      </c>
      <c r="G413" t="n">
        <v>20.10500196998128</v>
      </c>
      <c r="H413" t="n">
        <v>21.33093960817014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21.32473723094712</v>
      </c>
      <c r="E414" t="n">
        <v>53.01174120285545</v>
      </c>
      <c r="F414" t="n">
        <v>20.04139967337117</v>
      </c>
      <c r="G414" t="n">
        <v>22.16283503837557</v>
      </c>
      <c r="H414" t="n">
        <v>22.57446528567979</v>
      </c>
      <c r="I414" t="n">
        <v>16.47076564081484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20.5676160778586</v>
      </c>
      <c r="E415" t="n">
        <v>50.74236004339075</v>
      </c>
      <c r="F415" t="n">
        <v>19.10114330490462</v>
      </c>
      <c r="G415" t="n">
        <v>20.46436134495104</v>
      </c>
      <c r="H415" t="n">
        <v>21.98283037846862</v>
      </c>
      <c r="I415" t="n">
        <v>17.01140308438287</v>
      </c>
      <c r="J415" t="n">
        <v>44.36347458783563</v>
      </c>
      <c r="K415" t="n">
        <v>51.63254190709245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47.81974354363536</v>
      </c>
      <c r="F416" t="n">
        <v>16.58534665037719</v>
      </c>
      <c r="G416" t="n">
        <v>20.79190356204068</v>
      </c>
      <c r="H416" t="n">
        <v>22.58736979798448</v>
      </c>
      <c r="I416" t="n">
        <v>18.81419803766054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19.03254658594278</v>
      </c>
      <c r="E417" t="n">
        <v>46.96965944067428</v>
      </c>
      <c r="F417" t="n">
        <v>16.58225846291641</v>
      </c>
      <c r="G417" t="n">
        <v>18.48359166066884</v>
      </c>
      <c r="H417" t="n">
        <v>22.00195673924792</v>
      </c>
      <c r="I417" t="n">
        <v>17.51698880723875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43.82634133394121</v>
      </c>
      <c r="F418" t="n">
        <v>15.91703007794869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44.75130212251115</v>
      </c>
      <c r="F419" t="n">
        <v>18.1152942221777</v>
      </c>
      <c r="G419" t="n">
        <v>17.85552652511349</v>
      </c>
      <c r="H419" t="n">
        <v>21.53693527185836</v>
      </c>
      <c r="I419" t="n">
        <v>21.87027187851726</v>
      </c>
      <c r="J419" t="n">
        <v>42.49778746198405</v>
      </c>
      <c r="K419" t="n">
        <v>46.51717680576191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18.82802331134921</v>
      </c>
      <c r="E420" t="n">
        <v>45.07747653001623</v>
      </c>
      <c r="F420" t="n">
        <v>20.48136569649694</v>
      </c>
      <c r="G420" t="n">
        <v>20.15738845934696</v>
      </c>
      <c r="H420" t="n">
        <v>23.08146628725942</v>
      </c>
      <c r="I420" t="n">
        <v>24.96815557089713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17.13395213675022</v>
      </c>
      <c r="E421" t="n">
        <v>42.45158842949854</v>
      </c>
      <c r="F421" t="n">
        <v>21.45824397540299</v>
      </c>
      <c r="G421" t="n">
        <v>19.5244482333665</v>
      </c>
      <c r="H421" t="n">
        <v>22.41215300517045</v>
      </c>
      <c r="I421" t="n">
        <v>24.76322917608136</v>
      </c>
      <c r="J421" t="n">
        <v>41.42162715265547</v>
      </c>
      <c r="K421" t="n">
        <v>53.76657882701397</v>
      </c>
    </row>
    <row r="422">
      <c r="A422" s="2" t="n">
        <v>45559</v>
      </c>
      <c r="B422" t="n">
        <v>37.58887732241156</v>
      </c>
      <c r="C422" t="n">
        <v>89.46150112856105</v>
      </c>
      <c r="D422" t="n">
        <v>17.03428144890855</v>
      </c>
      <c r="E422" t="n">
        <v>45.24520149181803</v>
      </c>
      <c r="F422" t="n">
        <v>20.10111748034154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11.92565166310531</v>
      </c>
      <c r="E423" t="n">
        <v>44.74535756495261</v>
      </c>
      <c r="F423" t="n">
        <v>19.66723347574193</v>
      </c>
      <c r="G423" t="n">
        <v>18.00082725838323</v>
      </c>
      <c r="H423" t="n">
        <v>20.31073590306385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11.31868075123801</v>
      </c>
      <c r="E424" t="n">
        <v>43.59637132421541</v>
      </c>
      <c r="F424" t="n">
        <v>21.45339819963057</v>
      </c>
      <c r="G424" t="n">
        <v>20.1267792903612</v>
      </c>
      <c r="H424" t="n">
        <v>21.62085277222692</v>
      </c>
      <c r="I424" t="n">
        <v>24.18476325494818</v>
      </c>
      <c r="J424" t="n">
        <v>38.12853605073314</v>
      </c>
      <c r="K424" t="n">
        <v>55.58760793502182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12.99672098647506</v>
      </c>
      <c r="E425" t="n">
        <v>40.82864094587502</v>
      </c>
      <c r="F425" t="n">
        <v>22.16528511686322</v>
      </c>
      <c r="G425" t="n">
        <v>20.54392616966687</v>
      </c>
      <c r="H425" t="n">
        <v>21.55523185764461</v>
      </c>
      <c r="I425" t="n">
        <v>22.95212085852532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11.57475475291507</v>
      </c>
      <c r="E426" t="n">
        <v>42.55517764829069</v>
      </c>
      <c r="F426" t="n">
        <v>20.91014210150035</v>
      </c>
      <c r="G426" t="n">
        <v>18.51656858783311</v>
      </c>
      <c r="H426" t="n">
        <v>21.68506635194276</v>
      </c>
      <c r="I426" t="n">
        <v>19.41526316377693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11.35417150289482</v>
      </c>
      <c r="E427" t="n">
        <v>42.48730524031865</v>
      </c>
      <c r="F427" t="n">
        <v>20.55404206758498</v>
      </c>
      <c r="G427" t="n">
        <v>17.83594037543572</v>
      </c>
      <c r="H427" t="n">
        <v>22.96341698531716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4.56060333309718</v>
      </c>
      <c r="E428" t="n">
        <v>38.76156495268872</v>
      </c>
      <c r="F428" t="n">
        <v>18.98702947303654</v>
      </c>
      <c r="G428" t="n">
        <v>18.47389296592328</v>
      </c>
      <c r="H428" t="n">
        <v>23.88833062143332</v>
      </c>
      <c r="I428" t="n">
        <v>20.2515187078609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38.42082112287224</v>
      </c>
      <c r="F429" t="n">
        <v>16.72345884180195</v>
      </c>
      <c r="G429" t="n">
        <v>17.50352045716597</v>
      </c>
      <c r="H429" t="n">
        <v>22.47974133245425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3.6972742440883</v>
      </c>
      <c r="E430" t="n">
        <v>38.60473804840397</v>
      </c>
      <c r="F430" t="n">
        <v>16.40398406241415</v>
      </c>
      <c r="G430" t="n">
        <v>19.18980824345724</v>
      </c>
      <c r="H430" t="n">
        <v>19.43699643802852</v>
      </c>
      <c r="I430" t="n">
        <v>15.172941944902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35.45613840436086</v>
      </c>
      <c r="F431" t="n">
        <v>15.65937142191067</v>
      </c>
      <c r="G431" t="n">
        <v>18.70438780295498</v>
      </c>
      <c r="H431" t="n">
        <v>22.03863119049572</v>
      </c>
      <c r="I431" t="n">
        <v>13.68450722405266</v>
      </c>
      <c r="J431" t="n">
        <v>25.86742318093362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85.45156260085989</v>
      </c>
      <c r="D432" t="n">
        <v>1.676059546094222</v>
      </c>
      <c r="E432" t="n">
        <v>35.51629811218255</v>
      </c>
      <c r="F432" t="n">
        <v>12.57851323683738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5.457455420772384</v>
      </c>
      <c r="E433" t="n">
        <v>35.08730199142922</v>
      </c>
      <c r="F433" t="n">
        <v>13.88372603852954</v>
      </c>
      <c r="G433" t="n">
        <v>15.4321935232661</v>
      </c>
      <c r="H433" t="n">
        <v>24.63688623169538</v>
      </c>
      <c r="I433" t="n">
        <v>12.92580363412783</v>
      </c>
      <c r="J433" t="n">
        <v>27.98989239045792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4.470235136044942</v>
      </c>
      <c r="E434" t="n">
        <v>34.83663473092382</v>
      </c>
      <c r="F434" t="n">
        <v>14.81696139787911</v>
      </c>
      <c r="G434" t="n">
        <v>13.58834328018372</v>
      </c>
      <c r="H434" t="n">
        <v>24.29887953250094</v>
      </c>
      <c r="I434" t="n">
        <v>13.05482179229212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34.34279283680917</v>
      </c>
      <c r="F435" t="n">
        <v>14.90657344686619</v>
      </c>
      <c r="G435" t="n">
        <v>16.84681573067901</v>
      </c>
      <c r="H435" t="n">
        <v>21.94642060482677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3.792058246044028</v>
      </c>
      <c r="E436" t="n">
        <v>37.73777455748741</v>
      </c>
      <c r="F436" t="n">
        <v>12.81166718659936</v>
      </c>
      <c r="G436" t="n">
        <v>18.204140817402</v>
      </c>
      <c r="H436" t="n">
        <v>22.33133022080291</v>
      </c>
      <c r="I436" t="n">
        <v>9.483311763874248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5.996972974673476</v>
      </c>
      <c r="E437" t="n">
        <v>41.62142801265882</v>
      </c>
      <c r="F437" t="n">
        <v>12.27971752224379</v>
      </c>
      <c r="G437" t="n">
        <v>16.94907073035861</v>
      </c>
      <c r="H437" t="n">
        <v>27.58133910028415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33.66779030408931</v>
      </c>
      <c r="C438" t="n">
        <v>73.22892930231208</v>
      </c>
      <c r="D438" t="n">
        <v>5.633524556917457</v>
      </c>
      <c r="E438" t="n">
        <v>40.91006389361209</v>
      </c>
      <c r="F438" t="n">
        <v>11.45125488005463</v>
      </c>
      <c r="G438" t="n">
        <v>14.33005276310975</v>
      </c>
      <c r="H438" t="n">
        <v>26.21960678375583</v>
      </c>
      <c r="I438" t="n">
        <v>5.169970055752438</v>
      </c>
      <c r="J438" t="n">
        <v>25.48338382165036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6.472175431772698</v>
      </c>
      <c r="E439" t="n">
        <v>40.49582491120909</v>
      </c>
      <c r="F439" t="n">
        <v>10.05034000317191</v>
      </c>
      <c r="G439" t="n">
        <v>14.2548868960104</v>
      </c>
      <c r="H439" t="n">
        <v>26.68456808584196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5.467046452647994</v>
      </c>
      <c r="E440" t="n">
        <v>36.91005393801983</v>
      </c>
      <c r="F440" t="n">
        <v>8.884012799358398</v>
      </c>
      <c r="G440" t="n">
        <v>12.52970334496746</v>
      </c>
      <c r="H440" t="n">
        <v>25.56172756407986</v>
      </c>
      <c r="I440" t="n">
        <v>3.853699037001257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3.797043656325627</v>
      </c>
      <c r="E441" t="n">
        <v>33.96347703182791</v>
      </c>
      <c r="F441" t="n">
        <v>6.700306591076255</v>
      </c>
      <c r="G441" t="n">
        <v>11.13643597658356</v>
      </c>
      <c r="H441" t="n">
        <v>24.80876263434393</v>
      </c>
      <c r="I441" t="n">
        <v>2.614197345785829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34.42285625294961</v>
      </c>
      <c r="F442" t="n">
        <v>5.784241246591404</v>
      </c>
      <c r="G442" t="n">
        <v>10.19964843977104</v>
      </c>
      <c r="H442" t="n">
        <v>23.93520809359473</v>
      </c>
      <c r="I442" t="n">
        <v>2.164410831858965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1.350088707145369</v>
      </c>
      <c r="E443" t="n">
        <v>29.75808984617958</v>
      </c>
      <c r="F443" t="n">
        <v>-0.8325388537243517</v>
      </c>
      <c r="G443" t="n">
        <v>8.782418826798377</v>
      </c>
      <c r="H443" t="n">
        <v>19.13145972227337</v>
      </c>
      <c r="I443" t="n">
        <v>-2.860137171834853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1.27633202949462</v>
      </c>
      <c r="E444" t="n">
        <v>33.00835088569407</v>
      </c>
      <c r="F444" t="n">
        <v>0.5121345158034085</v>
      </c>
      <c r="G444" t="n">
        <v>11.07832881010438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3.460494260649982</v>
      </c>
      <c r="E445" t="n">
        <v>32.14471131742405</v>
      </c>
      <c r="F445" t="n">
        <v>2.496760129896125</v>
      </c>
      <c r="G445" t="n">
        <v>10.39782875620003</v>
      </c>
      <c r="H445" t="n">
        <v>18.34243210203637</v>
      </c>
      <c r="I445" t="n">
        <v>-1.324241204896459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1.29703515650279</v>
      </c>
      <c r="E446" t="n">
        <v>29.97484382664419</v>
      </c>
      <c r="F446" t="n">
        <v>1.690888505299104</v>
      </c>
      <c r="G446" t="n">
        <v>11.70775241054487</v>
      </c>
      <c r="H446" t="n">
        <v>16.6779271530427</v>
      </c>
      <c r="I446" t="n">
        <v>-1.262272394236252</v>
      </c>
      <c r="J446" t="n">
        <v>11.5205509530498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51.58395428977185</v>
      </c>
      <c r="D447" t="n">
        <v>4.980203156225116</v>
      </c>
      <c r="E447" t="n">
        <v>34.27548961108855</v>
      </c>
      <c r="F447" t="n">
        <v>1.98826178910394</v>
      </c>
      <c r="G447" t="n">
        <v>12.84421340214608</v>
      </c>
      <c r="H447" t="n">
        <v>21.21041067442944</v>
      </c>
      <c r="I447" t="n">
        <v>-4.445825157872885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3.871088845809156</v>
      </c>
      <c r="E448" t="n">
        <v>32.46943893421162</v>
      </c>
      <c r="F448" t="n">
        <v>3.064146603049789</v>
      </c>
      <c r="G448" t="n">
        <v>15.31073958235909</v>
      </c>
      <c r="H448" t="n">
        <v>20.34468953358923</v>
      </c>
      <c r="I448" t="n">
        <v>-5.582726061603194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32.61810129594809</v>
      </c>
      <c r="F449" t="n">
        <v>3.926467850290249</v>
      </c>
      <c r="G449" t="n">
        <v>16.30143130392838</v>
      </c>
      <c r="H449" t="n">
        <v>22.48118483955544</v>
      </c>
      <c r="I449" t="n">
        <v>-4.452885822054453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4.270647738870603</v>
      </c>
      <c r="E450" t="n">
        <v>33.10512738474678</v>
      </c>
      <c r="F450" t="n">
        <v>3.665109751414164</v>
      </c>
      <c r="G450" t="n">
        <v>15.79945825733582</v>
      </c>
      <c r="H450" t="n">
        <v>19.16404575143009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34.02741800913933</v>
      </c>
      <c r="F451" t="n">
        <v>3.56110398220737</v>
      </c>
      <c r="G451" t="n">
        <v>14.31214635169726</v>
      </c>
      <c r="H451" t="n">
        <v>20.18171413992138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3.84362564593228</v>
      </c>
      <c r="E452" t="n">
        <v>31.76352734104804</v>
      </c>
      <c r="F452" t="n">
        <v>3.671518581629174</v>
      </c>
      <c r="G452" t="n">
        <v>14.68480934985785</v>
      </c>
      <c r="H452" t="n">
        <v>22.85392384375531</v>
      </c>
      <c r="I452" t="n">
        <v>-4.175804106035407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3.078307545997672</v>
      </c>
      <c r="E453" t="n">
        <v>31.24618286288863</v>
      </c>
      <c r="F453" t="n">
        <v>2.757213719955698</v>
      </c>
      <c r="G453" t="n">
        <v>14.79534685105479</v>
      </c>
      <c r="H453" t="n">
        <v>20.87241583720585</v>
      </c>
      <c r="I453" t="n">
        <v>-5.165064182921331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1.96818198131925</v>
      </c>
      <c r="E454" t="n">
        <v>28.67368589620462</v>
      </c>
      <c r="F454" t="n">
        <v>3.880104477197288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41.81078621907302</v>
      </c>
      <c r="D455" t="n">
        <v>2.578060096715284</v>
      </c>
      <c r="E455" t="n">
        <v>27.78348427966591</v>
      </c>
      <c r="F455" t="n">
        <v>3.680813428342034</v>
      </c>
      <c r="G455" t="n">
        <v>15.19605726182238</v>
      </c>
      <c r="H455" t="n">
        <v>17.45911915403904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-2.33764717743643</v>
      </c>
      <c r="E456" t="n">
        <v>21.06059677854846</v>
      </c>
      <c r="F456" t="n">
        <v>1.109911648449291</v>
      </c>
      <c r="G456" t="n">
        <v>13.39789139043663</v>
      </c>
      <c r="H456" t="n">
        <v>13.53763710642395</v>
      </c>
      <c r="I456" t="n">
        <v>-5.756465187157433</v>
      </c>
      <c r="J456" t="n">
        <v>6.910363863725011</v>
      </c>
      <c r="K456" t="n">
        <v>37.91045669956377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18.32538145353715</v>
      </c>
      <c r="F457" t="n">
        <v>0.3457431960278923</v>
      </c>
      <c r="G457" t="n">
        <v>12.69313529336509</v>
      </c>
      <c r="H457" t="n">
        <v>15.17821128412824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-4.161006625327046</v>
      </c>
      <c r="E458" t="n">
        <v>16.93036426676122</v>
      </c>
      <c r="F458" t="n">
        <v>-2.276461286329767</v>
      </c>
      <c r="G458" t="n">
        <v>10.66513546999079</v>
      </c>
      <c r="H458" t="n">
        <v>12.95079904067629</v>
      </c>
      <c r="I458" t="n">
        <v>-9.489661353875467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-3.754554947146693</v>
      </c>
      <c r="E459" t="n">
        <v>18.02538389864356</v>
      </c>
      <c r="F459" t="n">
        <v>-0.8603365723825029</v>
      </c>
      <c r="G459" t="n">
        <v>11.4862558640447</v>
      </c>
      <c r="H459" t="n">
        <v>14.9214571258387</v>
      </c>
      <c r="I459" t="n">
        <v>-8.530203154429328</v>
      </c>
      <c r="J459" t="n">
        <v>1.639494675241293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-4.373217412875086</v>
      </c>
      <c r="E460" t="n">
        <v>19.07196756391485</v>
      </c>
      <c r="F460" t="n">
        <v>-2.270355288757664</v>
      </c>
      <c r="G460" t="n">
        <v>10.59118338875558</v>
      </c>
      <c r="H460" t="n">
        <v>15.00957573908628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29.08728012173369</v>
      </c>
      <c r="D461" t="n">
        <v>-4.051325439328934</v>
      </c>
      <c r="E461" t="n">
        <v>21.11773420633842</v>
      </c>
      <c r="F461" t="n">
        <v>-1.723661749407279</v>
      </c>
      <c r="G461" t="n">
        <v>8.812522660922205</v>
      </c>
      <c r="H461" t="n">
        <v>15.00692043785912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22.96331959994655</v>
      </c>
      <c r="F462" t="n">
        <v>0.4525489646567404</v>
      </c>
      <c r="G462" t="n">
        <v>12.42153651845213</v>
      </c>
      <c r="H462" t="n">
        <v>16.40411558057373</v>
      </c>
      <c r="I462" t="n">
        <v>-6.226998979356113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26.14734688877473</v>
      </c>
      <c r="F463" t="n">
        <v>1.87298579533719</v>
      </c>
      <c r="G463" t="n">
        <v>13.07321629346796</v>
      </c>
      <c r="H463" t="n">
        <v>18.14129787197611</v>
      </c>
      <c r="I463" t="n">
        <v>-5.623550145173095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0.8229156664449455</v>
      </c>
      <c r="E464" t="n">
        <v>27.43981973883569</v>
      </c>
      <c r="F464" t="n">
        <v>1.853366661359201</v>
      </c>
      <c r="G464" t="n">
        <v>11.5977170391208</v>
      </c>
      <c r="H464" t="n">
        <v>22.58276465905624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30.70785328110399</v>
      </c>
      <c r="F465" t="n">
        <v>1.972851191365121</v>
      </c>
      <c r="G465" t="n">
        <v>12.42546933559048</v>
      </c>
      <c r="H465" t="n">
        <v>27.28957155348153</v>
      </c>
      <c r="I465" t="n">
        <v>-4.901037101652806</v>
      </c>
      <c r="J465" t="n">
        <v>5.066994189896423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-1.796814869396657</v>
      </c>
      <c r="E466" t="n">
        <v>27.4054934057262</v>
      </c>
      <c r="F466" t="n">
        <v>-0.5411020315854387</v>
      </c>
      <c r="G466" t="n">
        <v>11.78934165564309</v>
      </c>
      <c r="H466" t="n">
        <v>23.22605013475583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-2.035043624577226</v>
      </c>
      <c r="E467" t="n">
        <v>26.67629631866135</v>
      </c>
      <c r="F467" t="n">
        <v>1.729388237432961</v>
      </c>
      <c r="G467" t="n">
        <v>12.85431621927691</v>
      </c>
      <c r="H467" t="n">
        <v>24.22975026334566</v>
      </c>
      <c r="I467" t="n">
        <v>-7.389284844337752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-2.215974433407641</v>
      </c>
      <c r="E468" t="n">
        <v>24.51444923536039</v>
      </c>
      <c r="F468" t="n">
        <v>1.084951862987005</v>
      </c>
      <c r="G468" t="n">
        <v>13.10322036184399</v>
      </c>
      <c r="H468" t="n">
        <v>24.33691598147281</v>
      </c>
      <c r="I468" t="n">
        <v>-6.947925885274786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5.949989917497134</v>
      </c>
      <c r="C469" t="n">
        <v>36.4785663286721</v>
      </c>
      <c r="D469" t="n">
        <v>-2.495014901704273</v>
      </c>
      <c r="E469" t="n">
        <v>23.84042883301041</v>
      </c>
      <c r="F469" t="n">
        <v>0.5674473922091527</v>
      </c>
      <c r="G469" t="n">
        <v>11.12232802145021</v>
      </c>
      <c r="H469" t="n">
        <v>21.99108474814975</v>
      </c>
      <c r="I469" t="n">
        <v>-6.454169038752234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-2.33101727107311</v>
      </c>
      <c r="E470" t="n">
        <v>23.36895845737064</v>
      </c>
      <c r="F470" t="n">
        <v>-0.09659607526898428</v>
      </c>
      <c r="G470" t="n">
        <v>9.67861586121408</v>
      </c>
      <c r="H470" t="n">
        <v>20.47810394330185</v>
      </c>
      <c r="I470" t="n">
        <v>-6.777964973092243</v>
      </c>
      <c r="J470" t="n">
        <v>3.732781190230994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-1.719979347463829</v>
      </c>
      <c r="E471" t="n">
        <v>25.16801906544703</v>
      </c>
      <c r="F471" t="n">
        <v>1.312538049607714</v>
      </c>
      <c r="G471" t="n">
        <v>10.41189559681008</v>
      </c>
      <c r="H471" t="n">
        <v>22.46524958117702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-0.9434692491458563</v>
      </c>
      <c r="E472" t="n">
        <v>25.1939028212756</v>
      </c>
      <c r="F472" t="n">
        <v>1.060760349551981</v>
      </c>
      <c r="G472" t="n">
        <v>11.92586846169976</v>
      </c>
      <c r="H472" t="n">
        <v>22.19258835257667</v>
      </c>
      <c r="I472" t="n">
        <v>-5.689647558780808</v>
      </c>
      <c r="J472" t="n">
        <v>5.292511937481748</v>
      </c>
      <c r="K472" t="n">
        <v>46.23503935616615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14.36454956512499</v>
      </c>
      <c r="F473" t="n">
        <v>-2.879311056109801</v>
      </c>
      <c r="G473" t="n">
        <v>9.960344554459311</v>
      </c>
      <c r="H473" t="n">
        <v>16.78662400285196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14.16325430521954</v>
      </c>
      <c r="F474" t="n">
        <v>-3.797876504052244</v>
      </c>
      <c r="G474" t="n">
        <v>10.43223496774965</v>
      </c>
      <c r="H474" t="n">
        <v>15.41699370150218</v>
      </c>
      <c r="I474" t="n">
        <v>-7.97498801783687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29.67507737316835</v>
      </c>
      <c r="D475" t="n">
        <v>-5.170939475313519</v>
      </c>
      <c r="E475" t="n">
        <v>12.39184210368791</v>
      </c>
      <c r="F475" t="n">
        <v>-4.317709727702401</v>
      </c>
      <c r="G475" t="n">
        <v>6.949054636046625</v>
      </c>
      <c r="H475" t="n">
        <v>19.37694159731635</v>
      </c>
      <c r="I475" t="n">
        <v>-7.26160634290216</v>
      </c>
      <c r="J475" t="n">
        <v>-0.1435313547307082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8.269749243005631</v>
      </c>
      <c r="F476" t="n">
        <v>-7.952703401530769</v>
      </c>
      <c r="G476" t="n">
        <v>4.889084960319035</v>
      </c>
      <c r="H476" t="n">
        <v>20.14420762962854</v>
      </c>
      <c r="I476" t="n">
        <v>-8.207194562561925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-6.221107504107392</v>
      </c>
      <c r="E477" t="n">
        <v>7.85862900228842</v>
      </c>
      <c r="F477" t="n">
        <v>-4.751113783934525</v>
      </c>
      <c r="G477" t="n">
        <v>7.574590759682409</v>
      </c>
      <c r="H477" t="n">
        <v>20.74587980273574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8.709816473683073</v>
      </c>
      <c r="F478" t="n">
        <v>-5.867139516048847</v>
      </c>
      <c r="G478" t="n">
        <v>4.926405764219854</v>
      </c>
      <c r="H478" t="n">
        <v>21.09169768846326</v>
      </c>
      <c r="I478" t="n">
        <v>-9.693968658452423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-6.524452014673709</v>
      </c>
      <c r="E479" t="n">
        <v>8.499269004747333</v>
      </c>
      <c r="F479" t="n">
        <v>-4.138196711339992</v>
      </c>
      <c r="G479" t="n">
        <v>5.981869444603105</v>
      </c>
      <c r="H479" t="n">
        <v>20.23089559007478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8.487826090875084</v>
      </c>
      <c r="F480" t="n">
        <v>-4.456118575115431</v>
      </c>
      <c r="G480" t="n">
        <v>8.312419912363112</v>
      </c>
      <c r="H480" t="n">
        <v>22.33472550551014</v>
      </c>
      <c r="I480" t="n">
        <v>-11.10214627985046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-7.588417252696056</v>
      </c>
      <c r="E481" t="n">
        <v>4.952196506444762</v>
      </c>
      <c r="F481" t="n">
        <v>-3.717892288102809</v>
      </c>
      <c r="G481" t="n">
        <v>6.619744861110677</v>
      </c>
      <c r="H481" t="n">
        <v>20.05678859890165</v>
      </c>
      <c r="I481" t="n">
        <v>-13.11521966513565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20.26187373647703</v>
      </c>
      <c r="D482" t="n">
        <v>-7.593375321749518</v>
      </c>
      <c r="E482" t="n">
        <v>5.251318700586505</v>
      </c>
      <c r="F482" t="n">
        <v>-4.742421626684301</v>
      </c>
      <c r="G482" t="n">
        <v>6.033198327450373</v>
      </c>
      <c r="H482" t="n">
        <v>17.75243668449342</v>
      </c>
      <c r="I482" t="n">
        <v>-12.65468354435475</v>
      </c>
      <c r="J482" t="n">
        <v>-5.603969747286874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4.205085398663</v>
      </c>
      <c r="F483" t="n">
        <v>-4.886084250158063</v>
      </c>
      <c r="G483" t="n">
        <v>7.618264809113828</v>
      </c>
      <c r="H483" t="n">
        <v>19.42038840099405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4.748360363671367</v>
      </c>
      <c r="F484" t="n">
        <v>-5.190266117452868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4.341678711922481</v>
      </c>
      <c r="F485" t="n">
        <v>-5.549789825142937</v>
      </c>
      <c r="G485" t="n">
        <v>7.628623837834558</v>
      </c>
      <c r="H485" t="n">
        <v>19.69935043494577</v>
      </c>
      <c r="I485" t="n">
        <v>-11.13502690243188</v>
      </c>
      <c r="J485" t="n">
        <v>-4.979410473868107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-5.28103178629562</v>
      </c>
      <c r="E486" t="n">
        <v>5.17614188577773</v>
      </c>
      <c r="F486" t="n">
        <v>-5.676702073069206</v>
      </c>
      <c r="G486" t="n">
        <v>9.567230759251565</v>
      </c>
      <c r="H486" t="n">
        <v>18.5365797324069</v>
      </c>
      <c r="I486" t="n">
        <v>-10.44142470215622</v>
      </c>
      <c r="J486" t="n">
        <v>-3.736999658009432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-6.961308965422686</v>
      </c>
      <c r="E487" t="n">
        <v>2.497806626814536</v>
      </c>
      <c r="F487" t="n">
        <v>-6.515196694938286</v>
      </c>
      <c r="G487" t="n">
        <v>8.135525283754607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4.575687216857327</v>
      </c>
      <c r="F488" t="n">
        <v>-7.063234059561053</v>
      </c>
      <c r="G488" t="n">
        <v>10.88291984198746</v>
      </c>
      <c r="H488" t="n">
        <v>21.90468143361872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2.141212980574814</v>
      </c>
      <c r="F489" t="n">
        <v>-7.09674592627787</v>
      </c>
      <c r="G489" t="n">
        <v>10.8410969269463</v>
      </c>
      <c r="H489" t="n">
        <v>23.77600129032782</v>
      </c>
      <c r="I489" t="n">
        <v>-13.01080071033157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3.326330469694194</v>
      </c>
      <c r="F490" t="n">
        <v>-6.005010160482726</v>
      </c>
      <c r="G490" t="n">
        <v>11.08643846175656</v>
      </c>
      <c r="H490" t="n">
        <v>26.54575055567274</v>
      </c>
      <c r="I490" t="n">
        <v>-12.64817851278338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-0.1367757132100467</v>
      </c>
      <c r="E491" t="n">
        <v>3.703765230842926</v>
      </c>
      <c r="F491" t="n">
        <v>-4.905170346346821</v>
      </c>
      <c r="G491" t="n">
        <v>9.094603983686401</v>
      </c>
      <c r="H491" t="n">
        <v>26.42195243089049</v>
      </c>
      <c r="I491" t="n">
        <v>-12.02924747657035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5.044616539727498</v>
      </c>
      <c r="F492" t="n">
        <v>-6.940609983424895</v>
      </c>
      <c r="G492" t="n">
        <v>3.985115242378212</v>
      </c>
      <c r="H492" t="n">
        <v>22.93222077558763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5.280511854579739</v>
      </c>
      <c r="F493" t="n">
        <v>-7.27533271279226</v>
      </c>
      <c r="G493" t="n">
        <v>2.058087284908727</v>
      </c>
      <c r="H493" t="n">
        <v>19.3610025633512</v>
      </c>
      <c r="I493" t="n">
        <v>-15.10370441496915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-7.93364451632439</v>
      </c>
      <c r="G494" t="n">
        <v>4.463366702894778</v>
      </c>
      <c r="H494" t="n">
        <v>17.86777030679483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-5.625847849201326</v>
      </c>
      <c r="E495" t="n">
        <v>4.730801142555352</v>
      </c>
      <c r="F495" t="n">
        <v>-6.290964007728705</v>
      </c>
      <c r="G495" t="n">
        <v>3.261581205453057</v>
      </c>
      <c r="H495" t="n">
        <v>24.54892685120551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2.838776963687173</v>
      </c>
      <c r="F496" t="n">
        <v>-4.562962107866609</v>
      </c>
      <c r="G496" t="n">
        <v>1.569460982836679</v>
      </c>
      <c r="H496" t="n">
        <v>24.76332602499174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-6.443460401243239</v>
      </c>
      <c r="E497" t="n">
        <v>0.7211890823802358</v>
      </c>
      <c r="F497" t="n">
        <v>-3.946745692599729</v>
      </c>
      <c r="G497" t="n">
        <v>-1.215221995693938</v>
      </c>
      <c r="H497" t="n">
        <v>24.53050826383398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-3.686026563323486</v>
      </c>
      <c r="F498" t="n">
        <v>-6.700315820809499</v>
      </c>
      <c r="G498" t="n">
        <v>-1.591195601263451</v>
      </c>
      <c r="H498" t="n">
        <v>20.90166589381193</v>
      </c>
      <c r="I498" t="n">
        <v>-17.57884319887287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-8.551941635506111</v>
      </c>
      <c r="E499" t="n">
        <v>-6.069037378386854</v>
      </c>
      <c r="F499" t="n">
        <v>-7.482693286213271</v>
      </c>
      <c r="G499" t="n">
        <v>-0.9125638550898096</v>
      </c>
      <c r="H499" t="n">
        <v>22.3673622557524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-0.7161444238549697</v>
      </c>
      <c r="F500" t="n">
        <v>-7.092110853024303</v>
      </c>
      <c r="G500" t="n">
        <v>-0.1519219760626078</v>
      </c>
      <c r="H500" t="n">
        <v>26.18329444223997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3.699063353549525</v>
      </c>
      <c r="F501" t="n">
        <v>-6.789754912564683</v>
      </c>
      <c r="G501" t="n">
        <v>1.751192103892607</v>
      </c>
      <c r="H501" t="n">
        <v>26.78251190329111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3.76674165289852</v>
      </c>
      <c r="F502" t="n">
        <v>-7.053526409809852</v>
      </c>
      <c r="G502" t="n">
        <v>1.446294294379102</v>
      </c>
      <c r="H502" t="n">
        <v>25.31460037653557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1.850359195187568</v>
      </c>
      <c r="F503" t="n">
        <v>-5.732941123269686</v>
      </c>
      <c r="G503" t="n">
        <v>1.554007244436129</v>
      </c>
      <c r="H503" t="n">
        <v>27.3080699554394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15.48748933280859</v>
      </c>
      <c r="D504" t="n">
        <v>-4.414686308143356</v>
      </c>
      <c r="E504" t="n">
        <v>1.29237367617796</v>
      </c>
      <c r="F504" t="n">
        <v>-5.923608505694267</v>
      </c>
      <c r="G504" t="n">
        <v>0.5461862833774145</v>
      </c>
      <c r="H504" t="n">
        <v>26.4396254136382</v>
      </c>
      <c r="I504" t="n">
        <v>-12.78498216825967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-4.435384729742864</v>
      </c>
      <c r="E505" t="n">
        <v>2.51460712294227</v>
      </c>
      <c r="F505" t="n">
        <v>-7.834732452644799</v>
      </c>
      <c r="G505" t="n">
        <v>1.087510084040644</v>
      </c>
      <c r="H505" t="n">
        <v>27.63074229012918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-5.763496753847663</v>
      </c>
      <c r="E506" t="n">
        <v>2.194619703003897</v>
      </c>
      <c r="F506" t="n">
        <v>-5.84274528473644</v>
      </c>
      <c r="G506" t="n">
        <v>0.3998444463882755</v>
      </c>
      <c r="H506" t="n">
        <v>26.92270240388133</v>
      </c>
      <c r="I506" t="n">
        <v>-12.52197874476134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3.924145222550113</v>
      </c>
      <c r="F507" t="n">
        <v>-4.628496705643926</v>
      </c>
      <c r="G507" t="n">
        <v>1.281125974809516</v>
      </c>
      <c r="H507" t="n">
        <v>26.015993539026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-1.690881497208274</v>
      </c>
      <c r="E508" t="n">
        <v>3.530463577002796</v>
      </c>
      <c r="F508" t="n">
        <v>-4.231146842711031</v>
      </c>
      <c r="G508" t="n">
        <v>0.4478379702594681</v>
      </c>
      <c r="H508" t="n">
        <v>28.1942929846424</v>
      </c>
      <c r="I508" t="n">
        <v>-13.19882349883772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-1.235011734252667</v>
      </c>
      <c r="F509" t="n">
        <v>-5.075817265657767</v>
      </c>
      <c r="G509" t="n">
        <v>-1.30865186364636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0.4433733478703683</v>
      </c>
      <c r="F510" t="n">
        <v>3.576774505721914</v>
      </c>
      <c r="G510" t="n">
        <v>1.979104417533906</v>
      </c>
      <c r="H510" t="n">
        <v>30.6619067604416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-2.161574185977466</v>
      </c>
      <c r="F511" t="n">
        <v>3.285027241071625</v>
      </c>
      <c r="G511" t="n">
        <v>3.650533208225948</v>
      </c>
      <c r="H511" t="n">
        <v>28.22884768888583</v>
      </c>
      <c r="I511" t="n">
        <v>-7.325517889728372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4.529422957037732</v>
      </c>
      <c r="F512" t="n">
        <v>5.419810322963214</v>
      </c>
      <c r="G512" t="n">
        <v>9.005709957148401</v>
      </c>
      <c r="H512" t="n">
        <v>33.8817736338163</v>
      </c>
      <c r="I512" t="n">
        <v>-5.570131237779519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0.8444980856123996</v>
      </c>
      <c r="F513" t="n">
        <v>2.046772515473849</v>
      </c>
      <c r="G513" t="n">
        <v>8.465861027285859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1.908243277517352</v>
      </c>
      <c r="E514" t="n">
        <v>-1.239923568074508</v>
      </c>
      <c r="F514" t="n">
        <v>1.29330406357866</v>
      </c>
      <c r="G514" t="n">
        <v>11.57138670273132</v>
      </c>
      <c r="H514" t="n">
        <v>31.06093339975027</v>
      </c>
      <c r="I514" t="n">
        <v>-7.066820637908777</v>
      </c>
      <c r="J514" t="n">
        <v>-7.264224033581734</v>
      </c>
      <c r="K514" t="n">
        <v>37.7492687906978</v>
      </c>
    </row>
    <row r="515">
      <c r="A515" s="2" t="n">
        <v>45693</v>
      </c>
      <c r="B515" t="n">
        <v>-3.87709338100517</v>
      </c>
      <c r="C515" t="n">
        <v>7.488736653706107</v>
      </c>
      <c r="D515" t="n">
        <v>-0.5676787532747252</v>
      </c>
      <c r="E515" t="n">
        <v>-2.039953757987323</v>
      </c>
      <c r="F515" t="n">
        <v>-1.576142372879952</v>
      </c>
      <c r="G515" t="n">
        <v>8.984679057352384</v>
      </c>
      <c r="H515" t="n">
        <v>28.30160735558249</v>
      </c>
      <c r="I515" t="n">
        <v>-9.613744370670119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-9.025769580578856</v>
      </c>
      <c r="F516" t="n">
        <v>-2.017590554199755</v>
      </c>
      <c r="G516" t="n">
        <v>6.943245231449269</v>
      </c>
      <c r="H516" t="n">
        <v>24.99041391649968</v>
      </c>
      <c r="I516" t="n">
        <v>-8.602337370966817</v>
      </c>
      <c r="J516" t="n">
        <v>-8.785435000515108</v>
      </c>
      <c r="K516" t="n">
        <v>31.52907043098869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-2.305126546054415</v>
      </c>
      <c r="E517" t="n">
        <v>-8.782958295928845</v>
      </c>
      <c r="F517" t="n">
        <v>-1.547221056073911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-0.1022092493017435</v>
      </c>
      <c r="E518" t="n">
        <v>-8.70226344676157</v>
      </c>
      <c r="F518" t="n">
        <v>-0.3016648672677813</v>
      </c>
      <c r="G518" t="n">
        <v>4.719973839426905</v>
      </c>
      <c r="H518" t="n">
        <v>25.33378158672663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-11.72310914910082</v>
      </c>
      <c r="F519" t="n">
        <v>-2.528154909022695</v>
      </c>
      <c r="G519" t="n">
        <v>4.118935972926518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-1.240746756979694</v>
      </c>
      <c r="E520" t="n">
        <v>-11.6637666608305</v>
      </c>
      <c r="F520" t="n">
        <v>-1.765488500126566</v>
      </c>
      <c r="G520" t="n">
        <v>3.542532589435687</v>
      </c>
      <c r="H520" t="n">
        <v>22.61006618849684</v>
      </c>
      <c r="I520" t="n">
        <v>-11.04045335948951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-1.718060461020832</v>
      </c>
      <c r="E521" t="n">
        <v>-11.82505676400421</v>
      </c>
      <c r="F521" t="n">
        <v>-1.888964563483786</v>
      </c>
      <c r="G521" t="n">
        <v>6.178065181030257</v>
      </c>
      <c r="H521" t="n">
        <v>23.65482173467461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-11.4233269853675</v>
      </c>
      <c r="F522" t="n">
        <v>-2.309040642252436</v>
      </c>
      <c r="G522" t="n">
        <v>6.07749106631823</v>
      </c>
      <c r="H522" t="n">
        <v>23.9237995507378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-2.062628252114573</v>
      </c>
      <c r="E523" t="n">
        <v>-11.67178027593233</v>
      </c>
      <c r="F523" t="n">
        <v>-0.2593656533022459</v>
      </c>
      <c r="G523" t="n">
        <v>7.897101383285365</v>
      </c>
      <c r="H523" t="n">
        <v>21.10557936369652</v>
      </c>
      <c r="I523" t="n">
        <v>-8.63573344985442</v>
      </c>
      <c r="J523" t="n">
        <v>-8.188861057029328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-3.474365160341109</v>
      </c>
      <c r="E524" t="n">
        <v>-13.57801540935475</v>
      </c>
      <c r="F524" t="n">
        <v>-2.032374289623384</v>
      </c>
      <c r="G524" t="n">
        <v>7.03879831925176</v>
      </c>
      <c r="H524" t="n">
        <v>21.38851219619948</v>
      </c>
      <c r="I524" t="n">
        <v>-8.329180420317705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-13.01244124729868</v>
      </c>
      <c r="F525" t="n">
        <v>-3.734798862881561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-11.0696525934706</v>
      </c>
      <c r="F526" t="n">
        <v>-2.317702157188095</v>
      </c>
      <c r="G526" t="n">
        <v>6.942891866005318</v>
      </c>
      <c r="H526" t="n">
        <v>25.13431263940105</v>
      </c>
      <c r="I526" t="n">
        <v>-9.090328430752848</v>
      </c>
      <c r="J526" t="n">
        <v>-10.21250407948543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-3.596410146672924</v>
      </c>
      <c r="G527" t="n">
        <v>6.452503277962474</v>
      </c>
      <c r="H527" t="n">
        <v>21.43898817503047</v>
      </c>
      <c r="I527" t="n">
        <v>-10.00331086840355</v>
      </c>
      <c r="J527" t="n">
        <v>-11.89837624118373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-13.42584131194117</v>
      </c>
      <c r="F528" t="n">
        <v>-4.085516249286858</v>
      </c>
      <c r="G528" t="n">
        <v>5.505493796492922</v>
      </c>
      <c r="H528" t="n">
        <v>20.12976306099432</v>
      </c>
      <c r="I528" t="n">
        <v>-10.70083064139381</v>
      </c>
      <c r="J528" t="n">
        <v>-12.6137741463797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-12.21501284364792</v>
      </c>
      <c r="F529" t="n">
        <v>-4.003348566021636</v>
      </c>
      <c r="G529" t="n">
        <v>7.104305496234509</v>
      </c>
      <c r="H529" t="n">
        <v>18.06101765062762</v>
      </c>
      <c r="I529" t="n">
        <v>-10.42632620403939</v>
      </c>
      <c r="J529" t="n">
        <v>-12.35466647628876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-13.2922631739893</v>
      </c>
      <c r="F530" t="n">
        <v>-4.731949194988994</v>
      </c>
      <c r="G530" t="n">
        <v>6.968845915289279</v>
      </c>
      <c r="H530" t="n">
        <v>17.79658468050793</v>
      </c>
      <c r="I530" t="n">
        <v>-9.469517389213976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-8.054862574445011</v>
      </c>
      <c r="E531" t="n">
        <v>-18.44253589372398</v>
      </c>
      <c r="F531" t="n">
        <v>-6.313740784432542</v>
      </c>
      <c r="G531" t="n">
        <v>2.393090969159561</v>
      </c>
      <c r="H531" t="n">
        <v>13.44337026768723</v>
      </c>
      <c r="I531" t="n">
        <v>-13.65196153598973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-7.265067100177736</v>
      </c>
      <c r="E532" t="n">
        <v>-18.64460324667744</v>
      </c>
      <c r="F532" t="n">
        <v>-7.120241294505925</v>
      </c>
      <c r="G532" t="n">
        <v>3.79201268385172</v>
      </c>
      <c r="H532" t="n">
        <v>14.09849571601869</v>
      </c>
      <c r="I532" t="n">
        <v>-14.34331825192902</v>
      </c>
      <c r="J532" t="n">
        <v>-17.22170391601653</v>
      </c>
      <c r="K532" t="n">
        <v>12.45263190543349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-7.74040530195288</v>
      </c>
      <c r="E533" t="n">
        <v>-19.41739698880054</v>
      </c>
      <c r="F533" t="n">
        <v>-8.340853336042532</v>
      </c>
      <c r="G533" t="n">
        <v>3.667393865038227</v>
      </c>
      <c r="H533" t="n">
        <v>13.83570533930121</v>
      </c>
      <c r="I533" t="n">
        <v>-16.03331045862483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-20.17854787338591</v>
      </c>
      <c r="F534" t="n">
        <v>-7.824552940976936</v>
      </c>
      <c r="G534" t="n">
        <v>5.841026650006675</v>
      </c>
      <c r="H534" t="n">
        <v>14.63024947797626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-14.89120892603049</v>
      </c>
      <c r="F535" t="n">
        <v>-6.397188384391173</v>
      </c>
      <c r="G535" t="n">
        <v>6.750861928039398</v>
      </c>
      <c r="H535" t="n">
        <v>18.21692513861306</v>
      </c>
      <c r="I535" t="n">
        <v>-13.45814417313225</v>
      </c>
      <c r="J535" t="n">
        <v>-17.39749399168057</v>
      </c>
      <c r="K535" t="n">
        <v>17.61602283633683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-15.27580348784801</v>
      </c>
      <c r="F536" t="n">
        <v>-6.648022992706393</v>
      </c>
      <c r="G536" t="n">
        <v>6.800373894122802</v>
      </c>
      <c r="H536" t="n">
        <v>18.76646915642091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-16.03215306980741</v>
      </c>
      <c r="F537" t="n">
        <v>-4.716037013119411</v>
      </c>
      <c r="G537" t="n">
        <v>6.254382207419051</v>
      </c>
      <c r="H537" t="n">
        <v>17.9362787612386</v>
      </c>
      <c r="I537" t="n">
        <v>-12.64053491174461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-15.48870476066306</v>
      </c>
      <c r="F538" t="n">
        <v>-6.498926242067582</v>
      </c>
      <c r="G538" t="n">
        <v>6.673408564212946</v>
      </c>
      <c r="H538" t="n">
        <v>17.12651005568937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-5.621730539190395</v>
      </c>
      <c r="E539" t="n">
        <v>-14.54655642265992</v>
      </c>
      <c r="F539" t="n">
        <v>-6.659631802929733</v>
      </c>
      <c r="G539" t="n">
        <v>9.088240903636958</v>
      </c>
      <c r="H539" t="n">
        <v>17.8795176796837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-4.854702201916805</v>
      </c>
      <c r="E540" t="n">
        <v>-15.67974167633425</v>
      </c>
      <c r="F540" t="n">
        <v>-7.466679377133001</v>
      </c>
      <c r="G540" t="n">
        <v>8.541339028217632</v>
      </c>
      <c r="H540" t="n">
        <v>20.54281002757092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-13.08795617110509</v>
      </c>
      <c r="F541" t="n">
        <v>-8.333624066098311</v>
      </c>
      <c r="G541" t="n">
        <v>5.980197037185198</v>
      </c>
      <c r="H541" t="n">
        <v>18.69052244225973</v>
      </c>
      <c r="I541" t="n">
        <v>-14.18164826775187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-13.37223147139013</v>
      </c>
      <c r="F542" t="n">
        <v>-7.194442177951654</v>
      </c>
      <c r="G542" t="n">
        <v>7.356259288335765</v>
      </c>
      <c r="H542" t="n">
        <v>19.94921356831534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-5.4545911945165</v>
      </c>
      <c r="E543" t="n">
        <v>-9.668121463780865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-3.119762577279694</v>
      </c>
      <c r="E544" t="n">
        <v>-6.118812391409234</v>
      </c>
      <c r="F544" t="n">
        <v>-0.95160992735559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-8.736832168391672</v>
      </c>
      <c r="D545" t="n">
        <v>-3.407416855177259</v>
      </c>
      <c r="E545" t="n">
        <v>-7.648808971888776</v>
      </c>
      <c r="F545" t="n">
        <v>-1.718729857217793</v>
      </c>
      <c r="G545" t="n">
        <v>3.825239075877573</v>
      </c>
      <c r="H545" t="n">
        <v>25.31471317057197</v>
      </c>
      <c r="I545" t="n">
        <v>-12.22723381732477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-2.762036834499304</v>
      </c>
      <c r="E546" t="n">
        <v>-7.004251781557846</v>
      </c>
      <c r="F546" t="n">
        <v>-0.9885573636412737</v>
      </c>
      <c r="G546" t="n">
        <v>5.332941613233388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-7.242805838189581</v>
      </c>
      <c r="F547" t="n">
        <v>0.8767126038383255</v>
      </c>
      <c r="G547" t="n">
        <v>5.466179543984784</v>
      </c>
      <c r="H547" t="n">
        <v>26.25590610619915</v>
      </c>
      <c r="I547" t="n">
        <v>-11.67351717653049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-0.9024361558359284</v>
      </c>
      <c r="E548" t="n">
        <v>-4.328083211150425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-0.4786556247502682</v>
      </c>
      <c r="E549" t="n">
        <v>-3.986896914219085</v>
      </c>
      <c r="F549" t="n">
        <v>2.272178988326856</v>
      </c>
      <c r="G549" t="n">
        <v>5.819720404268036</v>
      </c>
      <c r="H549" t="n">
        <v>32.46085423543401</v>
      </c>
      <c r="I549" t="n">
        <v>-11.13833309757597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-4.052607683194398</v>
      </c>
      <c r="F550" t="n">
        <v>2.9007985414367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-4.573077323653152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-1.154902360184329</v>
      </c>
      <c r="F552" t="n">
        <v>2.053388396108824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-9.937634857566902</v>
      </c>
      <c r="E553" t="n">
        <v>-4.085600252465849</v>
      </c>
      <c r="F553" t="n">
        <v>2.37035770963101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-8.671061661996927</v>
      </c>
      <c r="D554" t="n">
        <v>-10.90017924907991</v>
      </c>
      <c r="E554" t="n">
        <v>-5.812841456092077</v>
      </c>
      <c r="F554" t="n">
        <v>1.255956877627895</v>
      </c>
      <c r="G554" t="n">
        <v>2.757362529196272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-13.88495739495445</v>
      </c>
      <c r="E555" t="n">
        <v>-3.724278548036053</v>
      </c>
      <c r="F555" t="n">
        <v>0.5180994139378559</v>
      </c>
      <c r="G555" t="n">
        <v>2.235695709219554</v>
      </c>
      <c r="H555" t="n">
        <v>34.36356019230538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0.9364416212491955</v>
      </c>
      <c r="F556" t="n">
        <v>2.263079848642535</v>
      </c>
      <c r="G556" t="n">
        <v>4.079599805336653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-11.55199146834092</v>
      </c>
      <c r="E557" t="n">
        <v>6.477913299411364</v>
      </c>
      <c r="F557" t="n">
        <v>5.973223889225676</v>
      </c>
      <c r="G557" t="n">
        <v>5.186231270361796</v>
      </c>
      <c r="H557" t="n">
        <v>40.53791487439413</v>
      </c>
      <c r="I557" t="n">
        <v>-7.198597268111429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5.926226528113276</v>
      </c>
      <c r="F558" t="n">
        <v>6.713288408534068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-3.406894867136545</v>
      </c>
      <c r="E560" t="n">
        <v>1.808818460724515</v>
      </c>
      <c r="F560" t="n">
        <v>6.545400307783367</v>
      </c>
      <c r="G560" t="n">
        <v>6.270750044457452</v>
      </c>
      <c r="H560" t="n">
        <v>39.5533653117512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2.075636639707379</v>
      </c>
      <c r="F561" t="n">
        <v>7.15027964120889</v>
      </c>
      <c r="G561" t="n">
        <v>7.661769731951162</v>
      </c>
      <c r="H561" t="n">
        <v>41.02676221739061</v>
      </c>
      <c r="I561" t="n">
        <v>-2.404343971205569</v>
      </c>
      <c r="J561" t="n">
        <v>0.2063759668014642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-5.174004747646633</v>
      </c>
      <c r="E562" t="n">
        <v>0.5516933544199132</v>
      </c>
      <c r="F562" t="n">
        <v>6.219949577024408</v>
      </c>
      <c r="G562" t="n">
        <v>3.968158876065142</v>
      </c>
      <c r="H562" t="n">
        <v>35.64583037664535</v>
      </c>
      <c r="I562" t="n">
        <v>-4.049738960389648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4.628969303100328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9.827214808098873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9.789242836179014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11.03561050028286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10.40381198690683</v>
      </c>
      <c r="F567" t="n">
        <v>6.131487534407243</v>
      </c>
      <c r="G567" t="n">
        <v>8.45936250677093</v>
      </c>
      <c r="H567" t="n">
        <v>42.34223645460029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5.804015340686997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-2.913889484687937</v>
      </c>
      <c r="E569" t="n">
        <v>9.046556176431908</v>
      </c>
      <c r="F569" t="n">
        <v>5.73134323619493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5.780973409105972</v>
      </c>
      <c r="F570" t="n">
        <v>4.786212880806739</v>
      </c>
      <c r="G570" t="n">
        <v>7.585263599485836</v>
      </c>
      <c r="H570" t="n">
        <v>37.9377055688846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-4.372909872240616</v>
      </c>
      <c r="D571" t="n">
        <v>-3.955724821852147</v>
      </c>
      <c r="E571" t="n">
        <v>7.054519879361343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6.034269803373937</v>
      </c>
      <c r="F572" t="n">
        <v>9.46343187640637</v>
      </c>
      <c r="G572" t="n">
        <v>6.348419302091712</v>
      </c>
      <c r="H572" t="n">
        <v>39.79531384793231</v>
      </c>
      <c r="I572" t="n">
        <v>-4.062961279053368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4.354203548347035</v>
      </c>
      <c r="F573" t="n">
        <v>8.789019278432653</v>
      </c>
      <c r="G573" t="n">
        <v>5.706511489039046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-6.816023194454502</v>
      </c>
      <c r="E574" t="n">
        <v>3.703490104683627</v>
      </c>
      <c r="F574" t="n">
        <v>7.848660179280809</v>
      </c>
      <c r="G574" t="n">
        <v>6.189595146559235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-11.07264805899149</v>
      </c>
      <c r="E575" t="n">
        <v>2.667073662473918</v>
      </c>
      <c r="F575" t="n">
        <v>7.040263316662831</v>
      </c>
      <c r="G575" t="n">
        <v>3.653959811228291</v>
      </c>
      <c r="H575" t="n">
        <v>40.41654685046072</v>
      </c>
      <c r="I575" t="n">
        <v>-6.442639861387189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-9.816303914000979</v>
      </c>
      <c r="E576" t="n">
        <v>5.060159129116037</v>
      </c>
      <c r="F576" t="n">
        <v>9.772188269555059</v>
      </c>
      <c r="G576" t="n">
        <v>7.201144877174515</v>
      </c>
      <c r="H576" t="n">
        <v>43.55305697819449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-7.123254581139616</v>
      </c>
      <c r="D577" t="n">
        <v>-9.902127958046735</v>
      </c>
      <c r="E577" t="n">
        <v>3.658578123834899</v>
      </c>
      <c r="F577" t="n">
        <v>6.848710951155268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-6.946819999508246</v>
      </c>
      <c r="D578" t="n">
        <v>-15.23071951006673</v>
      </c>
      <c r="E578" t="n">
        <v>-0.7861587629330535</v>
      </c>
      <c r="F578" t="n">
        <v>0.908482150078016</v>
      </c>
      <c r="G578" t="n">
        <v>4.690255443957025</v>
      </c>
      <c r="H578" t="n">
        <v>24.48896764598909</v>
      </c>
      <c r="I578" t="n">
        <v>-4.493408547134092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-14.93988802141566</v>
      </c>
      <c r="E579" t="n">
        <v>-2.203167445025223</v>
      </c>
      <c r="F579" t="n">
        <v>2.766575020697615</v>
      </c>
      <c r="G579" t="n">
        <v>5.400774169859024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-12.95820486762516</v>
      </c>
      <c r="E580" t="n">
        <v>-0.07790234017361897</v>
      </c>
      <c r="F580" t="n">
        <v>4.597869425058088</v>
      </c>
      <c r="G580" t="n">
        <v>10.11390993572487</v>
      </c>
      <c r="H580" t="n">
        <v>25.26927260683041</v>
      </c>
      <c r="I580" t="n">
        <v>-3.131535091336402</v>
      </c>
      <c r="J580" t="n">
        <v>8.386947537774493</v>
      </c>
      <c r="K580" t="n">
        <v>29.78806553434541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-11.39590502862136</v>
      </c>
      <c r="E581" t="n">
        <v>0.05500436104621809</v>
      </c>
      <c r="F581" t="n">
        <v>3.020371655680432</v>
      </c>
      <c r="G581" t="n">
        <v>7.93082760818733</v>
      </c>
      <c r="H581" t="n">
        <v>22.69630869921471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-3.589682977011444</v>
      </c>
      <c r="F582" t="n">
        <v>1.303192943355103</v>
      </c>
      <c r="G582" t="n">
        <v>8.193748593070161</v>
      </c>
      <c r="H582" t="n">
        <v>19.04713738927355</v>
      </c>
      <c r="I582" t="n">
        <v>-5.259882040119734</v>
      </c>
      <c r="J582" t="n">
        <v>3.585441584064641</v>
      </c>
      <c r="K582" t="n">
        <v>31.71276871238731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-12.30451271609406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-0.5986079843877334</v>
      </c>
      <c r="F584" t="n">
        <v>2.474527780652158</v>
      </c>
      <c r="G584" t="n">
        <v>7.008050398795374</v>
      </c>
      <c r="H584" t="n">
        <v>18.65515052585764</v>
      </c>
      <c r="I584" t="n">
        <v>-3.158910861174458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2.848859344837895</v>
      </c>
      <c r="G585" t="n">
        <v>8.642679551105182</v>
      </c>
      <c r="H585" t="n">
        <v>19.16747127876992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-9.508844944804695</v>
      </c>
      <c r="E586" t="n">
        <v>0.7405195533950915</v>
      </c>
      <c r="F586" t="n">
        <v>5.395858823373301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-9.393208994015211</v>
      </c>
      <c r="E587" t="n">
        <v>0.5188630619796353</v>
      </c>
      <c r="F587" t="n">
        <v>5.22156902457398</v>
      </c>
      <c r="G587" t="n">
        <v>7.212605550845708</v>
      </c>
      <c r="H587" t="n">
        <v>21.91077296962412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-2.057242941596404</v>
      </c>
      <c r="F588" t="n">
        <v>1.937681897176713</v>
      </c>
      <c r="G588" t="n">
        <v>4.514583626884594</v>
      </c>
      <c r="H588" t="n">
        <v>19.98104790970261</v>
      </c>
      <c r="I588" t="n">
        <v>-0.9760448850059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-4.118262397880157</v>
      </c>
      <c r="F589" t="n">
        <v>1.471731981131619</v>
      </c>
      <c r="G589" t="n">
        <v>3.811754478701812</v>
      </c>
      <c r="H589" t="n">
        <v>19.5918474309736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-13.81022132599023</v>
      </c>
      <c r="E591" t="n">
        <v>-3.231768601949103</v>
      </c>
      <c r="F591" t="n">
        <v>1.596552375680949</v>
      </c>
      <c r="G591" t="n">
        <v>6.320957455960241</v>
      </c>
      <c r="H591" t="n">
        <v>17.51659599018229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-5.487045637065002</v>
      </c>
      <c r="F592" t="n">
        <v>0.288192153231881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-4.086637412385841</v>
      </c>
      <c r="F593" t="n">
        <v>1.766110729502945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-10.49056766916083</v>
      </c>
      <c r="E594" t="n">
        <v>-3.136185505139499</v>
      </c>
      <c r="F594" t="n">
        <v>3.235227364483695</v>
      </c>
      <c r="G594" t="n">
        <v>8.188289707742546</v>
      </c>
      <c r="H594" t="n">
        <v>18.35745695434372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9.666170591353174</v>
      </c>
      <c r="C595" t="n">
        <v>-6.737270903839921</v>
      </c>
      <c r="D595" t="n">
        <v>-10.87679210011114</v>
      </c>
      <c r="E595" t="n">
        <v>-3.245460991356031</v>
      </c>
      <c r="F595" t="n">
        <v>4.813575850192642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-5.339542640772899</v>
      </c>
      <c r="F596" t="n">
        <v>3.766473051206698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-1.987896391632316</v>
      </c>
      <c r="G597" t="n">
        <v>10.48748710548755</v>
      </c>
      <c r="H597" t="n">
        <v>14.28946385804453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-18.18235661644303</v>
      </c>
      <c r="E598" t="n">
        <v>-12.87943225063606</v>
      </c>
      <c r="F598" t="n">
        <v>-6.734299946462108</v>
      </c>
      <c r="G598" t="n">
        <v>6.398059652019761</v>
      </c>
      <c r="H598" t="n">
        <v>9.058781979246122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-12.78938191420231</v>
      </c>
      <c r="F599" t="n">
        <v>-6.540904528560043</v>
      </c>
      <c r="G599" t="n">
        <v>3.881029157038074</v>
      </c>
      <c r="H599" t="n">
        <v>9.137405860876857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-15.43622389345213</v>
      </c>
      <c r="F600" t="n">
        <v>-8.106190360164089</v>
      </c>
      <c r="G600" t="n">
        <v>1.257009693752953</v>
      </c>
      <c r="H600" t="n">
        <v>6.41291114791076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-17.45364549239394</v>
      </c>
      <c r="D601" t="n">
        <v>-23.17978691754276</v>
      </c>
      <c r="E601" t="n">
        <v>-15.20512044122913</v>
      </c>
      <c r="F601" t="n">
        <v>-7.325734023626862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-22.32075267039937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-14.2145037162716</v>
      </c>
      <c r="F603" t="n">
        <v>-7.198460003685215</v>
      </c>
      <c r="G603" t="n">
        <v>3.358519311684893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-13.9453548940168</v>
      </c>
      <c r="F604" t="n">
        <v>-5.784907949134777</v>
      </c>
      <c r="G604" t="n">
        <v>3.863882850339984</v>
      </c>
      <c r="H604" t="n">
        <v>13.58250478632683</v>
      </c>
      <c r="I604" t="n">
        <v>-8.146497127102382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-22.56229010391532</v>
      </c>
      <c r="E605" t="n">
        <v>-13.2707021696461</v>
      </c>
      <c r="F605" t="n">
        <v>-5.916557314458693</v>
      </c>
      <c r="G605" t="n">
        <v>4.294513853637105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-21.37117209840952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-14.33751160622917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-19.30067663931867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-11.34497233955661</v>
      </c>
      <c r="F609" t="n">
        <v>-4.493380130681047</v>
      </c>
      <c r="G609" t="n">
        <v>7.613425207932734</v>
      </c>
      <c r="H609" t="n">
        <v>19.72986641963668</v>
      </c>
      <c r="I609" t="n">
        <v>-1.63371180026437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-12.98271472523968</v>
      </c>
      <c r="F611" t="n">
        <v>-3.556030002129162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-19.08083001478145</v>
      </c>
      <c r="E612" t="n">
        <v>-16.07078466815604</v>
      </c>
      <c r="F612" t="n">
        <v>-4.046852904902964</v>
      </c>
      <c r="G612" t="n">
        <v>5.191496761433045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-12.4035903957919</v>
      </c>
      <c r="F613" t="n">
        <v>-4.210183141496026</v>
      </c>
      <c r="G613" t="n">
        <v>4.240961258375076</v>
      </c>
      <c r="H613" t="n">
        <v>17.09132572669834</v>
      </c>
      <c r="I613" t="n">
        <v>-4.737411420358894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-5.389830545058039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-13.33281708352326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-6.039641260752415</v>
      </c>
      <c r="F616" t="n">
        <v>-0.8474640392186816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-5.155043279855931</v>
      </c>
      <c r="F617" t="n">
        <v>-2.563583743647901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-13.04303460700081</v>
      </c>
      <c r="E619" t="n">
        <v>-4.867884855052584</v>
      </c>
      <c r="F619" t="n">
        <v>-3.335492893504022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-14.04595589001382</v>
      </c>
      <c r="E620" t="n">
        <v>-8.47134681440359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-8.897128926865328</v>
      </c>
      <c r="F621" t="n">
        <v>-0.6754330055316782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-10.66655991250611</v>
      </c>
      <c r="F622" t="n">
        <v>-1.044469224845013</v>
      </c>
      <c r="G622" t="n">
        <v>0.4495955673539109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-10.84178333450924</v>
      </c>
      <c r="F623" t="n">
        <v>-1.348205366757516</v>
      </c>
      <c r="G623" t="n">
        <v>-0.5416791649270336</v>
      </c>
      <c r="H623" t="n">
        <v>14.07280049494513</v>
      </c>
      <c r="I623" t="n">
        <v>-3.711787884705964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-10.08439082635644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-15.74264061308149</v>
      </c>
      <c r="E625" t="n">
        <v>-11.53553033910929</v>
      </c>
      <c r="F625" t="n">
        <v>-2.871660869602322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-7.430145006502798</v>
      </c>
      <c r="G627" t="n">
        <v>-4.959850832213664</v>
      </c>
      <c r="H627" t="n">
        <v>5.155888095818129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-18.26467177814479</v>
      </c>
      <c r="E629" t="n">
        <v>-15.40688461670945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-18.49205062781853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-28.46373374882107</v>
      </c>
      <c r="D631" t="n">
        <v>-16.42953521000628</v>
      </c>
      <c r="E631" t="n">
        <v>-15.41771663670107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-16.92257165801379</v>
      </c>
      <c r="F632" t="n">
        <v>-7.348836711623353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-27.99074339971335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-13.47252600222784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-10.65372282509047</v>
      </c>
      <c r="F635" t="n">
        <v>-3.002843297273172</v>
      </c>
      <c r="G635" t="n">
        <v>-8.673260505240943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-11.91818900568413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-16.28667232043839</v>
      </c>
      <c r="F638" t="n">
        <v>-3.731446739772259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-18.94783065842071</v>
      </c>
      <c r="F641" t="n">
        <v>-6.178997180421275</v>
      </c>
      <c r="G641" t="n">
        <v>-9.095801208796006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-7.15361351756999</v>
      </c>
      <c r="G643" t="n">
        <v>-10.28735390293314</v>
      </c>
      <c r="H643" t="n">
        <v>10.42705708617315</v>
      </c>
      <c r="I643" t="n">
        <v>-11.48113976743328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-34.43218855900652</v>
      </c>
      <c r="D645" t="n">
        <v>-13.01181673361132</v>
      </c>
      <c r="E645" t="n">
        <v>-11.19641407037527</v>
      </c>
      <c r="F645" t="n">
        <v>-4.234976552322978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-12.30760814254146</v>
      </c>
      <c r="E646" t="n">
        <v>-9.340418158073927</v>
      </c>
      <c r="F646" t="n">
        <v>-2.175942966339206</v>
      </c>
      <c r="G646" t="n">
        <v>-10.70431461619865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-9.813986307275391</v>
      </c>
      <c r="F647" t="n">
        <v>-0.6907114313874474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-1.296887390583001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-17.00004575807704</v>
      </c>
      <c r="E650" t="n">
        <v>-7.838359640501469</v>
      </c>
      <c r="F650" t="n">
        <v>-3.617909185760138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-11.19568314183831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-13.19547789853157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-12.2999543705502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-11.6982486297213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-14.33827998867966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-14.4355849751573</v>
      </c>
      <c r="F659" t="n">
        <v>-4.00654257822759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-4.793745460756538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-10.83326792044484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-14.88193445595418</v>
      </c>
      <c r="F663" t="n">
        <v>-9.713922342784088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-13.68240859291292</v>
      </c>
      <c r="H664" t="n">
        <v>8.625595341471005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-9.151122488986319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-16.50852573998424</v>
      </c>
      <c r="F666" t="n">
        <v>-11.14404001984043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-8.736593458473607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-8.491607741628327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-16.58171086436815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-18.38748918718143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-17.25842079701127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-15.9134588634646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-19.88561612415995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3.239817200846096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-13.82474832967211</v>
      </c>
      <c r="F682" t="n">
        <v>-8.758779441699339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-16.0571146228191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-13.4834301942527</v>
      </c>
      <c r="F686" t="n">
        <v>-5.915657190352707</v>
      </c>
      <c r="G686" t="n">
        <v>-10.84194141387107</v>
      </c>
      <c r="H686" t="n">
        <v>7.487439472301172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-12.34228927731826</v>
      </c>
      <c r="F687" t="n">
        <v>-4.567954007607577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-13.96587952889481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-15.34011969338083</v>
      </c>
      <c r="F689" t="n">
        <v>-4.739678687128112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-2.888323657031555</v>
      </c>
      <c r="G690" t="n">
        <v>-8.596327341928944</v>
      </c>
      <c r="H690" t="n">
        <v>10.48080522222445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-9.40089661278135</v>
      </c>
      <c r="E692" t="n">
        <v>-12.98264703271634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-4.353768120913459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-9.872950914231716</v>
      </c>
      <c r="F695" t="n">
        <v>0.7787396192479257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-0.3019277482144256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-7.627441633300148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-10.15605334277518</v>
      </c>
      <c r="F701" t="n">
        <v>-2.19463542907955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-9.403329870257593</v>
      </c>
      <c r="H704" t="n">
        <v>13.00594357533316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-4.881141461301675</v>
      </c>
      <c r="F707" t="n">
        <v>-1.713038110512644</v>
      </c>
      <c r="G707" t="n">
        <v>-8.581245753196033</v>
      </c>
      <c r="H707" t="n">
        <v>24.46083823124252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-1.460481440089878</v>
      </c>
      <c r="F708" t="n">
        <v>1.02262487118463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3.658251457800166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2.114618263546086</v>
      </c>
      <c r="G714" t="n">
        <v>-8.489110057652082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-4.421339220927423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-8.93111076993549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-6.574244061139566</v>
      </c>
      <c r="F722" t="n">
        <v>-4.683390640047214</v>
      </c>
      <c r="G722" t="n">
        <v>-7.757480933091133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-7.655055802945698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-5.52786542853172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7.955101371218531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10.64766244988056</v>
      </c>
      <c r="F731" t="n">
        <v>-1.332317254631876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16.07262330346626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14.66284660256789</v>
      </c>
      <c r="F734" t="n">
        <v>-0.2704407186067015</v>
      </c>
      <c r="G734" t="n">
        <v>-6.554325589070986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20.47236934559131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2.041555869235978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16.9237179344643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3.109385588231106</v>
      </c>
      <c r="G742" t="n">
        <v>-25.03441700614936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-21.20597107007454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-22.16250297314539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11.18541610773307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8.125183403875113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3.429488212307996</v>
      </c>
      <c r="G753" t="n">
        <v>-23.65800854892881</v>
      </c>
      <c r="H753" t="n">
        <v>14.88196272441991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2.989101607607436</v>
      </c>
      <c r="F755" t="n">
        <v>4.474258669668973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-25.12680143864622</v>
      </c>
      <c r="H757" t="n">
        <v>10.9659442031883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12.06957708215406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13.22651528920451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-5.770716748130278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-11.73335578429798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-16.23929093724633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-19.09547543336657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-15.12585014871956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-4.123494180094678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2026-09-12T16:28:05Z</dcterms:created>
  <dcterms:modified xmlns:dcterms="http://purl.org/dc/terms/" xmlns:xsi="http://www.w3.org/2001/XMLSchema-instance" xsi:type="dcterms:W3CDTF">2026-09-12T16:28:05Z</dcterms:modified>
</cp:coreProperties>
</file>