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1618.548583984375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372.4442749023438</v>
      </c>
      <c r="F5" t="n">
        <v>382.8614501953125</v>
      </c>
      <c r="G5" t="n">
        <v>1675.9716796875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406.7092590332031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2265.542724609375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2309.179443359375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1646.894653320312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1676.702270507812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338.3800964355469</v>
      </c>
      <c r="F19" t="n">
        <v>359.0615234375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375.1360168457031</v>
      </c>
      <c r="G21" t="n">
        <v>1682.741455078125</v>
      </c>
      <c r="I21" t="n">
        <v>1814.504516601562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1725.455078125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704.4608154296875</v>
      </c>
      <c r="E30" t="n">
        <v>354.0169067382812</v>
      </c>
      <c r="F30" t="n">
        <v>363.3320617675781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6792.62060546875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349.8310852050781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1676.702270507812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1730.014404296875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341.1636962890625</v>
      </c>
      <c r="G52" t="n">
        <v>1562.48974609375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286.5622253417969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280.78857421875</v>
      </c>
      <c r="F59" t="n">
        <v>349.1288757324219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291.0367736816406</v>
      </c>
      <c r="F60" t="n">
        <v>357.9099731445312</v>
      </c>
      <c r="G60" t="n">
        <v>1581.630859375</v>
      </c>
      <c r="I60" t="n">
        <v>1660.017211914062</v>
      </c>
      <c r="J60" t="n">
        <v>1325.696899414062</v>
      </c>
      <c r="K60" t="n">
        <v>6253.64453125</v>
      </c>
    </row>
    <row r="61">
      <c r="A61" s="2" t="n">
        <v>44650</v>
      </c>
      <c r="B61" t="n">
        <v>2013.676879882812</v>
      </c>
      <c r="C61" t="n">
        <v>2056.098388671875</v>
      </c>
      <c r="D61" t="n">
        <v>746.9990844726562</v>
      </c>
      <c r="E61" t="n">
        <v>297.8175659179688</v>
      </c>
      <c r="F61" t="n">
        <v>367.4106750488281</v>
      </c>
      <c r="G61" t="n">
        <v>1624.49072265625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753.618408203125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306.2690734863281</v>
      </c>
      <c r="F64" t="n">
        <v>371.6812744140625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1655.710327148438</v>
      </c>
      <c r="I66" t="n">
        <v>1760.90234375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319.9782409667969</v>
      </c>
      <c r="F67" t="n">
        <v>385.0686645507812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1710.015747070312</v>
      </c>
      <c r="I70" t="n">
        <v>1661.014892578125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1675.8251953125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1649.817260742188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1511.545166015625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694.3372192382812</v>
      </c>
      <c r="E89" t="n">
        <v>367.1003723144531</v>
      </c>
      <c r="F89" t="n">
        <v>309.20654296875</v>
      </c>
      <c r="G89" t="n">
        <v>1447.3525390625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354.8652954101562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1530.23974609375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2343.1884765625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360.3194580078125</v>
      </c>
      <c r="F127" t="n">
        <v>309.1106262207031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361.4988098144531</v>
      </c>
      <c r="F138" t="n">
        <v>342.0273132324219</v>
      </c>
      <c r="G138" t="n">
        <v>1404.297607421875</v>
      </c>
      <c r="I138" t="n">
        <v>1653.649658203125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366.1176452636719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346.2498779296875</v>
      </c>
      <c r="G142" t="n">
        <v>1475.601196289062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1746.778076171875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816.521484375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1841.350952148438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496.7229919433594</v>
      </c>
      <c r="F194" t="n">
        <v>354.8262023925781</v>
      </c>
      <c r="G194" t="n">
        <v>1638.509765625</v>
      </c>
      <c r="I194" t="n">
        <v>1839.714599609375</v>
      </c>
      <c r="J194" t="n">
        <v>1596.571044921875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371.9944152832031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2437.076171875</v>
      </c>
      <c r="D210" t="n">
        <v>845.7791748046875</v>
      </c>
      <c r="E210" t="n">
        <v>548.955322265625</v>
      </c>
      <c r="F210" t="n">
        <v>374.6059875488281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2532.02685546875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1780.144897460938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2073.42724609375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2621.069091796875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800.4468994140625</v>
      </c>
      <c r="E255" t="n">
        <v>515.6898193359375</v>
      </c>
      <c r="F255" t="n">
        <v>361.6935119628906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778.88330078125</v>
      </c>
      <c r="E259" t="n">
        <v>509.6950988769531</v>
      </c>
      <c r="F259" t="n">
        <v>364.6919250488281</v>
      </c>
      <c r="G259" t="n">
        <v>1622.2880859375</v>
      </c>
      <c r="I259" t="n">
        <v>2072.801025390625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2718.589111328125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349.651611328125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2096.76953125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349.6998901367188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651.5115966796875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409.9580383300781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374.126953125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651.5115966796875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667.978271484375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1712.93798828125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3795.024658203125</v>
      </c>
      <c r="C339" t="n">
        <v>1752.136352539062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1749.091186523438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700.1275634765625</v>
      </c>
      <c r="E367" t="n">
        <v>418.4482421875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4167.685546875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728.0131225585938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477.6153564453125</v>
      </c>
      <c r="G387" t="n">
        <v>1777.106567382812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1812.78515625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2566.11083984375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4332.38525390625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4277.33642578125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415.0548400878906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3451.628173828125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213.4559326171875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5603.56689453125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-2.431929831981827</v>
      </c>
      <c r="H27" t="n">
        <v>-4.233662528362325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3.381721868834364</v>
      </c>
      <c r="I28" t="n">
        <v>7.511727904207732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3.272685992880198</v>
      </c>
      <c r="E29" t="n">
        <v>6.02845271213468</v>
      </c>
      <c r="F29" t="n">
        <v>1.115667582105906</v>
      </c>
      <c r="G29" t="n">
        <v>15.2919614723346</v>
      </c>
      <c r="H29" t="n">
        <v>16.02192179268189</v>
      </c>
      <c r="I29" t="n">
        <v>-2.533351267208728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8.491213569537969</v>
      </c>
      <c r="E30" t="n">
        <v>2.282610980163957</v>
      </c>
      <c r="F30" t="n">
        <v>-8.544028700645578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1.232966581748318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16.82111131670714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4.376191728119072</v>
      </c>
      <c r="H32" t="n">
        <v>-4.346969769416953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9.344590215355119</v>
      </c>
      <c r="E33" t="n">
        <v>8.138490630788153</v>
      </c>
      <c r="F33" t="n">
        <v>12.285075132288</v>
      </c>
      <c r="G33" t="n">
        <v>0.754027167348803</v>
      </c>
      <c r="H33" t="n">
        <v>19.30231421037372</v>
      </c>
      <c r="I33" t="n">
        <v>-0.06321128915716123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15.06161492488916</v>
      </c>
      <c r="D34" t="n">
        <v>17.89428211519826</v>
      </c>
      <c r="E34" t="n">
        <v>7.563832778485602</v>
      </c>
      <c r="F34" t="n">
        <v>10.49007603611685</v>
      </c>
      <c r="G34" t="n">
        <v>2.288186158210248</v>
      </c>
      <c r="H34" t="n">
        <v>3.216516356762389</v>
      </c>
      <c r="I34" t="n">
        <v>-1.311689502309055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17.89873966221596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7.554821200610418</v>
      </c>
      <c r="C36" t="n">
        <v>-0.6699409587727523</v>
      </c>
      <c r="D36" t="n">
        <v>5.192748681106529</v>
      </c>
      <c r="E36" t="n">
        <v>3.486869621447375</v>
      </c>
      <c r="F36" t="n">
        <v>11.06475075292219</v>
      </c>
      <c r="G36" t="n">
        <v>6.294047206322362</v>
      </c>
      <c r="H36" t="n">
        <v>24.1521825895203</v>
      </c>
      <c r="I36" t="n">
        <v>6.150444076590045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0.2696086545500131</v>
      </c>
      <c r="C37" t="n">
        <v>-6.16474106694157</v>
      </c>
      <c r="D37" t="n">
        <v>-4.896093396566215</v>
      </c>
      <c r="E37" t="n">
        <v>-0.08239561713749843</v>
      </c>
      <c r="F37" t="n">
        <v>6.140519290115454</v>
      </c>
      <c r="G37" t="n">
        <v>-2.867577324264892</v>
      </c>
      <c r="I37" t="n">
        <v>-3.125467069147214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-3.639235540286245</v>
      </c>
      <c r="C39" t="n">
        <v>-0.6021178610348565</v>
      </c>
      <c r="D39" t="n">
        <v>1.844830359818861</v>
      </c>
      <c r="E39" t="n">
        <v>-7.472999904444499</v>
      </c>
      <c r="F39" t="n">
        <v>-2.824097064328712</v>
      </c>
      <c r="G39" t="n">
        <v>-2.631125652645161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2.934665329665109</v>
      </c>
      <c r="C40" t="n">
        <v>11.82700787699886</v>
      </c>
      <c r="D40" t="n">
        <v>5.928883819818109</v>
      </c>
      <c r="E40" t="n">
        <v>9.344487405733215</v>
      </c>
      <c r="F40" t="n">
        <v>6.583292458578849</v>
      </c>
      <c r="G40" t="n">
        <v>6.618052806403663</v>
      </c>
      <c r="I40" t="n">
        <v>8.313313522531818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7.200864453964662</v>
      </c>
      <c r="C41" t="n">
        <v>2.053793806373139</v>
      </c>
      <c r="D41" t="n">
        <v>0.05414181514649119</v>
      </c>
      <c r="E41" t="n">
        <v>0.5429493196474011</v>
      </c>
      <c r="F41" t="n">
        <v>3.295429427120244</v>
      </c>
      <c r="G41" t="n">
        <v>0.9485887275772598</v>
      </c>
      <c r="I41" t="n">
        <v>12.23675999134795</v>
      </c>
      <c r="J41" t="n">
        <v>6.047895728903874</v>
      </c>
      <c r="K41" t="n">
        <v>5.396403668014238</v>
      </c>
    </row>
    <row r="42">
      <c r="A42" s="2" t="n">
        <v>45077</v>
      </c>
      <c r="B42" t="n">
        <v>20.71269222191718</v>
      </c>
      <c r="C42" t="n">
        <v>0.8140089670256812</v>
      </c>
      <c r="D42" t="n">
        <v>8.447085695065649</v>
      </c>
      <c r="E42" t="n">
        <v>6.834815846197739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9.250532124722866</v>
      </c>
      <c r="J43" t="n">
        <v>3.680326067401118</v>
      </c>
      <c r="K43" t="n">
        <v>-0.8652361133555719</v>
      </c>
    </row>
    <row r="44">
      <c r="A44" s="2" t="n">
        <v>45016</v>
      </c>
      <c r="B44" t="n">
        <v>4.593838443241527</v>
      </c>
      <c r="C44" t="n">
        <v>-3.72466925265954</v>
      </c>
      <c r="D44" t="n">
        <v>6.658805359492947</v>
      </c>
      <c r="E44" t="n">
        <v>6.854707782997771</v>
      </c>
      <c r="F44" t="n">
        <v>1.436080492789849</v>
      </c>
      <c r="G44" t="n">
        <v>3.430358867693295</v>
      </c>
      <c r="I44" t="n">
        <v>2.61005379083421</v>
      </c>
      <c r="J44" t="n">
        <v>2.481056340343657</v>
      </c>
      <c r="K44" t="n">
        <v>4.969485730235146</v>
      </c>
    </row>
    <row r="45">
      <c r="A45" s="2" t="n">
        <v>44985</v>
      </c>
      <c r="B45" t="n">
        <v>13.30692197019989</v>
      </c>
      <c r="C45" t="n">
        <v>-12.02052022497403</v>
      </c>
      <c r="D45" t="n">
        <v>-3.297159119784521</v>
      </c>
      <c r="E45" t="n">
        <v>-14.73080652967672</v>
      </c>
      <c r="F45" t="n">
        <v>-1.235767279957045</v>
      </c>
      <c r="G45" t="n">
        <v>-0.7326139575156709</v>
      </c>
      <c r="I45" t="n">
        <v>-0.7178609565398397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-25.11306682409529</v>
      </c>
      <c r="E46" t="n">
        <v>-23.44971526658171</v>
      </c>
      <c r="F46" t="n">
        <v>-5.053354775030872</v>
      </c>
      <c r="G46" t="n">
        <v>-7.734261569489775</v>
      </c>
      <c r="I46" t="n">
        <v>1.850609727921904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-4.745918392870885</v>
      </c>
      <c r="D47" t="n">
        <v>-7.139611838128479</v>
      </c>
      <c r="E47" t="n">
        <v>-8.173465264910885</v>
      </c>
      <c r="F47" t="n">
        <v>-6.866989144769575</v>
      </c>
      <c r="G47" t="n">
        <v>-2.059952951434108</v>
      </c>
      <c r="I47" t="n">
        <v>0.5277430610564515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6.975887478934362</v>
      </c>
      <c r="E48" t="n">
        <v>7.092594636276428</v>
      </c>
      <c r="F48" t="n">
        <v>4.44875810267098</v>
      </c>
      <c r="G48" t="n">
        <v>2.210024279987621</v>
      </c>
      <c r="I48" t="n">
        <v>2.557970418082056</v>
      </c>
      <c r="J48" t="n">
        <v>-5.149356568411189</v>
      </c>
      <c r="K48" t="n">
        <v>5.391702349918304</v>
      </c>
    </row>
    <row r="49">
      <c r="A49" s="2" t="n">
        <v>44865</v>
      </c>
      <c r="B49" t="n">
        <v>-1.251440643685231</v>
      </c>
      <c r="C49" t="n">
        <v>-1.04940031916041</v>
      </c>
      <c r="D49" t="n">
        <v>0.3533716910197437</v>
      </c>
      <c r="E49" t="n">
        <v>3.36503152654235</v>
      </c>
      <c r="F49" t="n">
        <v>8.074017993939275</v>
      </c>
      <c r="G49" t="n">
        <v>2.797276635689427</v>
      </c>
      <c r="I49" t="n">
        <v>9.492879976252278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-5.343657535874724</v>
      </c>
      <c r="C50" t="n">
        <v>5.041957871930025</v>
      </c>
      <c r="D50" t="n">
        <v>-2.552989956762131</v>
      </c>
      <c r="E50" t="n">
        <v>25.3738531445044</v>
      </c>
      <c r="F50" t="n">
        <v>-8.538466629052721</v>
      </c>
      <c r="G50" t="n">
        <v>-0.2263763922801032</v>
      </c>
      <c r="I50" t="n">
        <v>-3.890768732685945</v>
      </c>
      <c r="J50" t="n">
        <v>-3.911795338675239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10.2723691498533</v>
      </c>
      <c r="E51" t="n">
        <v>9.725183453655561</v>
      </c>
      <c r="F51" t="n">
        <v>1.844497877900086</v>
      </c>
      <c r="G51" t="n">
        <v>7.383072773617583</v>
      </c>
      <c r="I51" t="n">
        <v>6.330022016992154</v>
      </c>
      <c r="J51" t="n">
        <v>7.029930192623701</v>
      </c>
      <c r="K51" t="n">
        <v>2.61862716243173</v>
      </c>
    </row>
    <row r="52">
      <c r="A52" s="2" t="n">
        <v>44773</v>
      </c>
      <c r="B52" t="n">
        <v>18.91653273303029</v>
      </c>
      <c r="C52" t="n">
        <v>4.96948937210786</v>
      </c>
      <c r="D52" t="n">
        <v>14.42461753424029</v>
      </c>
      <c r="E52" t="n">
        <v>3.250685599129</v>
      </c>
      <c r="F52" t="n">
        <v>23.42501600168731</v>
      </c>
      <c r="G52" t="n">
        <v>19.09898935920891</v>
      </c>
      <c r="I52" t="n">
        <v>17.51669422730129</v>
      </c>
      <c r="J52" t="n">
        <v>12.2372834371367</v>
      </c>
      <c r="K52" t="n">
        <v>16.71927730486669</v>
      </c>
    </row>
    <row r="53">
      <c r="A53" s="2" t="n">
        <v>44742</v>
      </c>
      <c r="B53" t="n">
        <v>-5.205503058552397</v>
      </c>
      <c r="C53" t="n">
        <v>-3.477523248148151</v>
      </c>
      <c r="D53" t="n">
        <v>-9.16402572525814</v>
      </c>
      <c r="E53" t="n">
        <v>-1.73253678595402</v>
      </c>
      <c r="F53" t="n">
        <v>-9.506589052192094</v>
      </c>
      <c r="G53" t="n">
        <v>-7.549349246965098</v>
      </c>
      <c r="I53" t="n">
        <v>-5.817461428326665</v>
      </c>
      <c r="J53" t="n">
        <v>-1.37636499898065</v>
      </c>
      <c r="K53" t="n">
        <v>-7.814089966121496</v>
      </c>
    </row>
    <row r="54">
      <c r="A54" s="2" t="n">
        <v>44712</v>
      </c>
      <c r="B54" t="n">
        <v>15.77354581103498</v>
      </c>
      <c r="C54" t="n">
        <v>-5.60351280621677</v>
      </c>
      <c r="D54" t="n">
        <v>-13.60929606988306</v>
      </c>
      <c r="E54" t="n">
        <v>-0.7522816202780835</v>
      </c>
      <c r="F54" t="n">
        <v>-7.072740678888834</v>
      </c>
      <c r="G54" t="n">
        <v>-15.58234406807399</v>
      </c>
      <c r="I54" t="n">
        <v>-2.351938939644405</v>
      </c>
      <c r="J54" t="n">
        <v>7.158744177528997</v>
      </c>
      <c r="K54" t="n">
        <v>-8.259874844581795</v>
      </c>
    </row>
    <row r="55">
      <c r="A55" s="2" t="n">
        <v>44681</v>
      </c>
      <c r="B55" t="n">
        <v>-2.602716971802743</v>
      </c>
      <c r="C55" t="n">
        <v>11.25279736870752</v>
      </c>
      <c r="D55" t="n">
        <v>10.61740379503704</v>
      </c>
      <c r="E55" t="n">
        <v>24.37759942153386</v>
      </c>
      <c r="F55" t="n">
        <v>-2.260477863214838</v>
      </c>
      <c r="G55" t="n">
        <v>1.700714187595032</v>
      </c>
      <c r="I55" t="n">
        <v>-4.146759411412038</v>
      </c>
      <c r="J55" t="n">
        <v>-4.089612948655419</v>
      </c>
      <c r="K55" t="n">
        <v>0.4233477981731015</v>
      </c>
    </row>
    <row r="56">
      <c r="A56" s="2" t="n">
        <v>44651</v>
      </c>
      <c r="B56" t="n">
        <v>-0.0694492941193392</v>
      </c>
      <c r="C56" t="n">
        <v>2.977299016454538</v>
      </c>
      <c r="D56" t="n">
        <v>9.427580273923365</v>
      </c>
      <c r="E56" t="n">
        <v>-2.747507433571683</v>
      </c>
      <c r="F56" t="n">
        <v>8.467572491049079</v>
      </c>
      <c r="G56" t="n">
        <v>4.097602713280546</v>
      </c>
      <c r="I56" t="n">
        <v>-2.702621495341306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-6.153739246361001</v>
      </c>
      <c r="C57" t="n">
        <v>-8.60111741306685</v>
      </c>
      <c r="D57" t="n">
        <v>-1.228541856401</v>
      </c>
      <c r="E57" t="n">
        <v>-13.93946505354093</v>
      </c>
      <c r="F57" t="n">
        <v>-10.2711605987314</v>
      </c>
      <c r="G57" t="n">
        <v>-7.467447630463742</v>
      </c>
      <c r="I57" t="n">
        <v>-4.842327864637308</v>
      </c>
      <c r="J57" t="n">
        <v>0.9525693542769664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5.257508871668315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16.75119911009548</v>
      </c>
      <c r="H11" t="n">
        <v>33.84960618039048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14.38638829529528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-22.76004836728446</v>
      </c>
      <c r="E16" t="n">
        <v>-30.25186064741821</v>
      </c>
      <c r="F16" t="n">
        <v>-4.880013913039971</v>
      </c>
      <c r="G16" t="n">
        <v>-5.2683548754618</v>
      </c>
      <c r="I16" t="n">
        <v>3.758736369221127</v>
      </c>
      <c r="J16" t="n">
        <v>18.40839446183837</v>
      </c>
      <c r="K16" t="n">
        <v>9.528599347889122</v>
      </c>
    </row>
    <row r="17">
      <c r="A17" s="2" t="n">
        <v>44926</v>
      </c>
      <c r="B17" t="n">
        <v>-13.1265300847522</v>
      </c>
      <c r="C17" t="n">
        <v>1.074254997477486</v>
      </c>
      <c r="D17" t="n">
        <v>-0.3107424842310635</v>
      </c>
      <c r="E17" t="n">
        <v>1.648571051713899</v>
      </c>
      <c r="F17" t="n">
        <v>5.130377025684796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34.22574968887533</v>
      </c>
      <c r="C18" t="n">
        <v>13.84104117459124</v>
      </c>
      <c r="D18" t="n">
        <v>22.95740617153204</v>
      </c>
      <c r="E18" t="n">
        <v>42.03855095864111</v>
      </c>
      <c r="F18" t="n">
        <v>14.96859967591879</v>
      </c>
      <c r="G18" t="n">
        <v>27.60263677106558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-13.19427819105805</v>
      </c>
      <c r="E19" t="n">
        <v>21.30325276170784</v>
      </c>
      <c r="F19" t="n">
        <v>-17.8078580442637</v>
      </c>
      <c r="G19" t="n">
        <v>-20.62801092669666</v>
      </c>
      <c r="I19" t="n">
        <v>-11.84624498659787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96.72965680753039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16.20984655126227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76.54731858829184</v>
      </c>
      <c r="C11" t="n">
        <v>10.50474270888746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72.17258266815759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19.95538720476675</v>
      </c>
      <c r="D32" t="n">
        <v>48.1192700551349</v>
      </c>
      <c r="E32" t="n">
        <v>23.01850731115589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8.905995467317428</v>
      </c>
      <c r="F58" t="n">
        <v>16.49748253557499</v>
      </c>
      <c r="G58" t="n">
        <v>22.23256532131901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32.85787661208835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2.136340349454358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-11.20257848545431</v>
      </c>
      <c r="D75" t="n">
        <v>-5.954100556594344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21.3613821326512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-16.0666778909329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-27.60642182736204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-21.71639622558046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-12.191251808522</v>
      </c>
      <c r="E102" t="n">
        <v>-15.14553480335898</v>
      </c>
      <c r="F102" t="n">
        <v>-25.5726188439126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-20.4860618848354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-8.468797219178004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8.445048519585807</v>
      </c>
      <c r="H105" t="n">
        <v>1.893873167172888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-5.650845822689843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-22.18594193796466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-14.82722168142014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10.51898567077487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-9.650522745357392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-1.18301556399073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2026-09-12T16:28:14Z</dcterms:created>
  <dcterms:modified xmlns:dcterms="http://purl.org/dc/terms/" xmlns:xsi="http://www.w3.org/2001/XMLSchema-instance" xsi:type="dcterms:W3CDTF">2026-09-12T16:28:14Z</dcterms:modified>
</cp:coreProperties>
</file>