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1051.119995117188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1139.06640625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1052.563842773438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825.10693359375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1045.153198242188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1016.37451171875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798.6613159179688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1580.515991210938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1253.675903320312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1993.052490234375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1333.139038085938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1293.749633789062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-4.501550498088824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3.583876362731009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5.769030067626058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20.10314476557324</v>
      </c>
      <c r="D39" t="n">
        <v>21.39376829951982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6.902835685793263</v>
      </c>
      <c r="D40" t="n">
        <v>-6.07484783716351</v>
      </c>
      <c r="E40" t="n">
        <v>-3.507145532660272</v>
      </c>
      <c r="F40" t="n">
        <v>12.05862099182329</v>
      </c>
      <c r="G40" t="n">
        <v>8.313314374276848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12.23676139848702</v>
      </c>
      <c r="H41" t="n">
        <v>10.20469869014908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38.26444561034275</v>
      </c>
      <c r="D42" t="n">
        <v>33.04807092924091</v>
      </c>
      <c r="E42" t="n">
        <v>-1.158898951800102</v>
      </c>
      <c r="F42" t="n">
        <v>6.394455205404093</v>
      </c>
      <c r="G42" t="n">
        <v>-6.714183851902056</v>
      </c>
      <c r="H42" t="n">
        <v>7.506704072269366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27.76406290614315</v>
      </c>
      <c r="D43" t="n">
        <v>1.887246608631465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2.610035281927425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-12.02053840462104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-19.38482284752069</v>
      </c>
      <c r="C46" t="n">
        <v>-0.1681556859962519</v>
      </c>
      <c r="D46" t="n">
        <v>-31.32330807576881</v>
      </c>
      <c r="E46" t="n">
        <v>-13.92196500576037</v>
      </c>
      <c r="F46" t="n">
        <v>-16.10455204035165</v>
      </c>
      <c r="G46" t="n">
        <v>1.850597567897916</v>
      </c>
      <c r="H46" t="n">
        <v>10.37064618018881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-4.31986954055642</v>
      </c>
      <c r="I47" t="n">
        <v>-8.174498691166587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-1.049390139584339</v>
      </c>
      <c r="C49" t="n">
        <v>-1.482033660819271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7.598581483562405</v>
      </c>
    </row>
    <row r="50">
      <c r="A50" s="2" t="n">
        <v>44834</v>
      </c>
      <c r="B50" t="n">
        <v>5.041947065704555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-3.094679747730089</v>
      </c>
      <c r="I50" t="n">
        <v>0.9060391146432867</v>
      </c>
    </row>
    <row r="51">
      <c r="A51" s="2" t="n">
        <v>44804</v>
      </c>
      <c r="B51" t="n">
        <v>3.245947697593365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12.38783537435017</v>
      </c>
      <c r="I51" t="n">
        <v>10.92936746257929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17.51670391377804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-7.35220842646841</v>
      </c>
      <c r="E53" t="n">
        <v>-14.26449718603475</v>
      </c>
      <c r="F53" t="n">
        <v>-27.86336587621781</v>
      </c>
      <c r="G53" t="n">
        <v>-5.817483814467217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-2.35192377856055</v>
      </c>
      <c r="H54" t="n">
        <v>12.17329822288544</v>
      </c>
      <c r="I54" t="n">
        <v>-8.43000382101522</v>
      </c>
    </row>
    <row r="55">
      <c r="A55" s="2" t="n">
        <v>44681</v>
      </c>
      <c r="B55" t="n">
        <v>11.25278683308917</v>
      </c>
      <c r="C55" t="n">
        <v>7.891173920205019</v>
      </c>
      <c r="D55" t="n">
        <v>2.029576353995188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-3.692680289761052</v>
      </c>
    </row>
    <row r="56">
      <c r="A56" s="2" t="n">
        <v>44651</v>
      </c>
      <c r="B56" t="n">
        <v>2.977286791512657</v>
      </c>
      <c r="C56" t="n">
        <v>4.373915125563266</v>
      </c>
      <c r="D56" t="n">
        <v>-0.2188492699869427</v>
      </c>
      <c r="E56" t="n">
        <v>-7.764350626507688</v>
      </c>
      <c r="F56" t="n">
        <v>2.939344832041657</v>
      </c>
      <c r="G56" t="n">
        <v>-2.702621686411721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-8.601127625483528</v>
      </c>
      <c r="C57" t="n">
        <v>-7.999368561000752</v>
      </c>
      <c r="D57" t="n">
        <v>-2.019405581946554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23.52618983925851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14.3863765757771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20.09380617615986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-17.03024738779373</v>
      </c>
      <c r="E19" t="n">
        <v>-14.91875517831074</v>
      </c>
      <c r="F19" t="n">
        <v>-34.56865555611795</v>
      </c>
      <c r="G19" t="n">
        <v>-11.8462458473692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59.13417033572193</v>
      </c>
      <c r="I3" t="n">
        <v>15.638569118343</v>
      </c>
    </row>
    <row r="4">
      <c r="A4" s="2" t="n">
        <v>44936</v>
      </c>
      <c r="B4" t="n">
        <v>10.91697359242037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12.18821607476355</v>
      </c>
    </row>
    <row r="6">
      <c r="A6" s="2" t="n">
        <v>44938</v>
      </c>
      <c r="B6" t="n">
        <v>6.360888138051868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5.62488807748267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51.27690491386154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2.99208078847466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-12.45939498034712</v>
      </c>
      <c r="C19" t="n">
        <v>6.335115391678747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-13.37009960021364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58.8180248402689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27.04451312440106</v>
      </c>
    </row>
    <row r="26">
      <c r="A26" s="2" t="n">
        <v>44967</v>
      </c>
      <c r="B26" t="n">
        <v>-15.32256476138891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20.02055771531916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58.01933520690679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22.88718794145455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26.62656405008803</v>
      </c>
    </row>
    <row r="40">
      <c r="A40" s="2" t="n">
        <v>44987</v>
      </c>
      <c r="B40" t="n">
        <v>-10.112998949728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64.89360985620752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21.95398023395276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29.15083989694449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17.04380104555268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14.99761815812188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47.9856709344084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20.09685435450086</v>
      </c>
      <c r="D61" t="n">
        <v>-32.87968924477956</v>
      </c>
      <c r="E61" t="n">
        <v>-8.017058753628103</v>
      </c>
      <c r="F61" t="n">
        <v>-39.21222938525113</v>
      </c>
      <c r="G61" t="n">
        <v>28.92775299948931</v>
      </c>
      <c r="H61" t="n">
        <v>47.13212910360798</v>
      </c>
      <c r="I61" t="n">
        <v>8.644213537523381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45.61544605622034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-36.88054578784056</v>
      </c>
      <c r="E65" t="n">
        <v>-15.49018340516304</v>
      </c>
      <c r="F65" t="n">
        <v>-36.59118022002664</v>
      </c>
      <c r="G65" t="n">
        <v>26.2387388175169</v>
      </c>
      <c r="H65" t="n">
        <v>45.80167145232878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22.88922177629151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26.18717363012522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33.47425251827407</v>
      </c>
      <c r="H73" t="n">
        <v>40.08360153685675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-26.61546911078153</v>
      </c>
      <c r="E85" t="n">
        <v>0.309587524068955</v>
      </c>
      <c r="F85" t="n">
        <v>3.4710718580514</v>
      </c>
      <c r="G85" t="n">
        <v>38.65101631744443</v>
      </c>
      <c r="H85" t="n">
        <v>44.20829676133236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40.28553588241603</v>
      </c>
      <c r="H87" t="n">
        <v>43.56588310477045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136.8976438995936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-17.39952673238446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42.21811695398401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33.56765499338567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44.86610014960735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44.4894054646825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34.62836127713314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36.82723923705831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28.81147415978038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67.78769456523833</v>
      </c>
      <c r="H119" t="n">
        <v>42.88930948089374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50.71503284743326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203.2683827016929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7.962390548785425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51.43383290077396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159.8780037401663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27.9111816692631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21.31236293568031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27.60328927247442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23.34465067679627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17.44157326628624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22.71377588709789</v>
      </c>
      <c r="I215" t="n">
        <v>83.968306030536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33.18144413871078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67.93044327982203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74.32110053196266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71.67042304469724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26.4716932468156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194.5333500422655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50.53337623345306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195.4453659552745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58.73182759124666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72.68038128237184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115.5724870468619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49.10183886181729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2026-09-12T16:27:39Z</dcterms:created>
  <dcterms:modified xmlns:dcterms="http://purl.org/dc/terms/" xmlns:xsi="http://www.w3.org/2001/XMLSchema-instance" xsi:type="dcterms:W3CDTF">2026-09-12T16:27:39Z</dcterms:modified>
</cp:coreProperties>
</file>