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58.47156143188477</v>
      </c>
      <c r="H2" t="n">
        <v>107.9531478881836</v>
      </c>
      <c r="I2" t="n">
        <v>110.2713088989258</v>
      </c>
      <c r="J2" t="n">
        <v>125.1764144897461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109.6374130249023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60.69757080078125</v>
      </c>
      <c r="H4" t="n">
        <v>113.0937728881836</v>
      </c>
      <c r="I4" t="n">
        <v>115.8985824584961</v>
      </c>
      <c r="J4" t="n">
        <v>127.4051742553711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60.69757080078125</v>
      </c>
      <c r="H5" t="n">
        <v>112.1513214111328</v>
      </c>
      <c r="I5" t="n">
        <v>116.245475769043</v>
      </c>
      <c r="J5" t="n">
        <v>125.7565307617188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112.4678955078125</v>
      </c>
      <c r="G6" t="n">
        <v>61.34466934204102</v>
      </c>
      <c r="H6" t="n">
        <v>112.5368804931641</v>
      </c>
      <c r="I6" t="n">
        <v>121.0633239746094</v>
      </c>
      <c r="J6" t="n">
        <v>125.2985763549805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112.9652786254883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61.39643859863281</v>
      </c>
      <c r="H8" t="n">
        <v>113.3508071899414</v>
      </c>
      <c r="I8" t="n">
        <v>124.0696868896484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114.1877059936523</v>
      </c>
      <c r="G9" t="n">
        <v>61.6811637878418</v>
      </c>
      <c r="H9" t="n">
        <v>114.6788024902344</v>
      </c>
      <c r="I9" t="n">
        <v>127.1531143188477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118.0572814941406</v>
      </c>
      <c r="G10" t="n">
        <v>62.71651077270508</v>
      </c>
      <c r="H10" t="n">
        <v>115.6212387084961</v>
      </c>
      <c r="I10" t="n">
        <v>126.3822250366211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63.82951736450195</v>
      </c>
      <c r="H11" t="n">
        <v>115.9639587402344</v>
      </c>
      <c r="I11" t="n">
        <v>124.1467971801758</v>
      </c>
      <c r="J11" t="n">
        <v>126.855598449707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64.06246948242188</v>
      </c>
      <c r="H12" t="n">
        <v>117.0349426269531</v>
      </c>
      <c r="I12" t="n">
        <v>127.8468780517578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115.6641006469727</v>
      </c>
      <c r="I13" t="n">
        <v>126.30517578125</v>
      </c>
      <c r="J13" t="n">
        <v>125.2680587768555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115.4927139282227</v>
      </c>
      <c r="I14" t="n">
        <v>131.2386627197266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118.2722625732422</v>
      </c>
      <c r="G15" t="n">
        <v>64.96839904785156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63.00124359130859</v>
      </c>
      <c r="H16" t="n">
        <v>114.8929977416992</v>
      </c>
      <c r="I16" t="n">
        <v>126.1510009765625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112.0021591186523</v>
      </c>
      <c r="G17" t="n">
        <v>62.3023796081543</v>
      </c>
      <c r="H17" t="n">
        <v>113.6078491210938</v>
      </c>
      <c r="I17" t="n">
        <v>127.7312698364258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127.3073043823242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1828.709838867188</v>
      </c>
      <c r="E19" t="n">
        <v>156.0613403320312</v>
      </c>
      <c r="F19" t="n">
        <v>115.0476303100586</v>
      </c>
      <c r="G19" t="n">
        <v>63.51892471313477</v>
      </c>
      <c r="H19" t="n">
        <v>115.6641006469727</v>
      </c>
      <c r="I19" t="n">
        <v>127.7312698364258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64.24366760253906</v>
      </c>
      <c r="H20" t="n">
        <v>120.0764236450195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121.704345703125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63.02712249755859</v>
      </c>
      <c r="H22" t="n">
        <v>120.9332580566406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117.4123382568359</v>
      </c>
      <c r="G23" t="n">
        <v>64.42485809326172</v>
      </c>
      <c r="H23" t="n">
        <v>120.9332580566406</v>
      </c>
      <c r="I23" t="n">
        <v>132.048095703125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64.26953887939453</v>
      </c>
      <c r="H25" t="n">
        <v>118.3320465087891</v>
      </c>
      <c r="I25" t="n">
        <v>130.7375946044922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63.62244033813477</v>
      </c>
      <c r="H26" t="n">
        <v>119.1697158813477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62.82006072998047</v>
      </c>
      <c r="H27" t="n">
        <v>119.0374603271484</v>
      </c>
      <c r="I27" t="n">
        <v>128.69482421875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64.80073547363281</v>
      </c>
      <c r="H28" t="n">
        <v>119.0815582275391</v>
      </c>
      <c r="I28" t="n">
        <v>126.3822250366211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64.21189117431641</v>
      </c>
      <c r="H29" t="n">
        <v>120.3159942626953</v>
      </c>
      <c r="I29" t="n">
        <v>130.3522033691406</v>
      </c>
      <c r="J29" t="n">
        <v>129.4812469482422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119.3113174438477</v>
      </c>
      <c r="G30" t="n">
        <v>65.33606719970703</v>
      </c>
      <c r="H30" t="n">
        <v>120.9332580566406</v>
      </c>
      <c r="I30" t="n">
        <v>129.6198577880859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62.39179229736328</v>
      </c>
      <c r="H31" t="n">
        <v>116.8330535888672</v>
      </c>
      <c r="I31" t="n">
        <v>128.1166687011719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63.56950378417969</v>
      </c>
      <c r="H32" t="n">
        <v>119.346061706543</v>
      </c>
      <c r="I32" t="n">
        <v>126.5364456176758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116.8390884399414</v>
      </c>
      <c r="G34" t="n">
        <v>64.98812103271484</v>
      </c>
      <c r="H34" t="n">
        <v>117.0534973144531</v>
      </c>
      <c r="I34" t="n">
        <v>132.3949584960938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119.8845596313477</v>
      </c>
      <c r="G35" t="n">
        <v>64.85427093505859</v>
      </c>
      <c r="H35" t="n">
        <v>116.7008056640625</v>
      </c>
      <c r="I35" t="n">
        <v>129.4271392822266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119.0720443725586</v>
      </c>
      <c r="G36" t="n">
        <v>63.81039428710938</v>
      </c>
      <c r="H36" t="n">
        <v>116.3480758666992</v>
      </c>
      <c r="I36" t="n">
        <v>127.2849655151367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58.88544082641602</v>
      </c>
      <c r="H39" t="n">
        <v>109.690803527832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60.14345169067383</v>
      </c>
      <c r="H40" t="n">
        <v>114.9372787475586</v>
      </c>
      <c r="I40" t="n">
        <v>124.2469482421875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61.56204223632812</v>
      </c>
      <c r="H41" t="n">
        <v>117.7148208618164</v>
      </c>
      <c r="I41" t="n">
        <v>125.1427688598633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115.4663391113281</v>
      </c>
      <c r="I42" t="n">
        <v>126.9344177246094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132.6598968505859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60.08991241455078</v>
      </c>
      <c r="H45" t="n">
        <v>114.6727523803711</v>
      </c>
      <c r="I45" t="n">
        <v>145.6299285888672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139.7175750732422</v>
      </c>
      <c r="G46" t="n">
        <v>62.65945053100586</v>
      </c>
      <c r="H46" t="n">
        <v>117.9352493286133</v>
      </c>
      <c r="I46" t="n">
        <v>139.5149078369141</v>
      </c>
      <c r="J46" t="n">
        <v>133.2671966552734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62.60591888427734</v>
      </c>
      <c r="H47" t="n">
        <v>115.951301574707</v>
      </c>
      <c r="I47" t="n">
        <v>136.6326904296875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133.2173614501953</v>
      </c>
      <c r="G50" t="n">
        <v>64.66691589355469</v>
      </c>
      <c r="H50" t="n">
        <v>116.5244369506836</v>
      </c>
      <c r="I50" t="n">
        <v>133.8283386230469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63.70334625244141</v>
      </c>
      <c r="H51" t="n">
        <v>115.5545120239258</v>
      </c>
      <c r="I51" t="n">
        <v>127.5575942993164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117.1857604980469</v>
      </c>
      <c r="I53" t="n">
        <v>132.6598968505859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117.1857604980469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64.58660888671875</v>
      </c>
      <c r="H55" t="n">
        <v>117.1416549682617</v>
      </c>
      <c r="I55" t="n">
        <v>136.6716461181641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64.55984497070312</v>
      </c>
      <c r="H57" t="n">
        <v>119.3901443481445</v>
      </c>
      <c r="I57" t="n">
        <v>138.2296142578125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63.59627532958984</v>
      </c>
      <c r="H58" t="n">
        <v>118.817008972168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141.2688140869141</v>
      </c>
      <c r="G59" t="n">
        <v>64.21189117431641</v>
      </c>
      <c r="H59" t="n">
        <v>118.861083984375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63.32861328125</v>
      </c>
      <c r="H60" t="n">
        <v>118.4643173217773</v>
      </c>
      <c r="I60" t="n">
        <v>133.2052154541016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62.73974990844727</v>
      </c>
      <c r="H61" t="n">
        <v>119.3019790649414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63.67656707763672</v>
      </c>
      <c r="H62" t="n">
        <v>119.0374603271484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137.5016021728516</v>
      </c>
      <c r="G63" t="n">
        <v>65.36283111572266</v>
      </c>
      <c r="H63" t="n">
        <v>126.0474548339844</v>
      </c>
      <c r="I63" t="n">
        <v>130.8293304443359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127.2378005981445</v>
      </c>
      <c r="I64" t="n">
        <v>130.9071960449219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131.4702301025391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67.47734832763672</v>
      </c>
      <c r="H66" t="n">
        <v>134.9091033935547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157.5875091552734</v>
      </c>
      <c r="F67" t="n">
        <v>140.8994598388672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144.9087982177734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67.47734832763672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71.41196441650391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135.6589965820312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2500.210205078125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69.56511688232422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67.45059204101562</v>
      </c>
      <c r="H81" t="n">
        <v>137.7307586669922</v>
      </c>
      <c r="I81" t="n">
        <v>124.9869842529297</v>
      </c>
      <c r="J81" t="n">
        <v>142.9319152832031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121.7931594848633</v>
      </c>
      <c r="J82" t="n">
        <v>145.3167419433594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67.37028503417969</v>
      </c>
      <c r="H83" t="n">
        <v>139.8910217285156</v>
      </c>
      <c r="I83" t="n">
        <v>126.3891296386719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66.37995910644531</v>
      </c>
      <c r="H86" t="n">
        <v>140.1996612548828</v>
      </c>
      <c r="I86" t="n">
        <v>128.3365936279297</v>
      </c>
      <c r="J86" t="n">
        <v>153.8518676757812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120.3131332397461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125.4614715576172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65.36283111572266</v>
      </c>
      <c r="H89" t="n">
        <v>130.9852752685547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124.6119995117188</v>
      </c>
      <c r="G90" t="n">
        <v>64.93457794189453</v>
      </c>
      <c r="H90" t="n">
        <v>127.1055603027344</v>
      </c>
      <c r="I90" t="n">
        <v>119.6120300292969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65.36283111572266</v>
      </c>
      <c r="H91" t="n">
        <v>130.7207794189453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2497.713134765625</v>
      </c>
      <c r="E92" t="n">
        <v>141.7170257568359</v>
      </c>
      <c r="F92" t="n">
        <v>136.3197631835938</v>
      </c>
      <c r="G92" t="n">
        <v>66.59407806396484</v>
      </c>
      <c r="H92" t="n">
        <v>132.7046966552734</v>
      </c>
      <c r="I92" t="n">
        <v>127.090202331543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62.76651382446289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62.60591888427734</v>
      </c>
      <c r="H95" t="n">
        <v>131.9111480712891</v>
      </c>
      <c r="I95" t="n">
        <v>126.1165084838867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63.00741195678711</v>
      </c>
      <c r="H96" t="n">
        <v>132.3960876464844</v>
      </c>
      <c r="I96" t="n">
        <v>120.8194580078125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63.54274368286133</v>
      </c>
      <c r="H97" t="n">
        <v>129.5303649902344</v>
      </c>
      <c r="I97" t="n">
        <v>117.3529815673828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61.45497512817383</v>
      </c>
      <c r="H98" t="n">
        <v>134.6004943847656</v>
      </c>
      <c r="I98" t="n">
        <v>118.8720169067383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61.1337776184082</v>
      </c>
      <c r="H99" t="n">
        <v>135.9231262207031</v>
      </c>
      <c r="I99" t="n">
        <v>118.3267059326172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134.3253479003906</v>
      </c>
      <c r="G100" t="n">
        <v>61.10702514648438</v>
      </c>
      <c r="H100" t="n">
        <v>132.6606292724609</v>
      </c>
      <c r="I100" t="n">
        <v>112.0169906616211</v>
      </c>
      <c r="J100" t="n">
        <v>141.0177917480469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62.15090942382812</v>
      </c>
      <c r="H101" t="n">
        <v>133.0573883056641</v>
      </c>
      <c r="I101" t="n">
        <v>112.2117614746094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62.09737777709961</v>
      </c>
      <c r="H102" t="n">
        <v>137.5543975830078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140.2437438964844</v>
      </c>
      <c r="I104" t="n">
        <v>118.7551422119141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63.32861328125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143.9279632568359</v>
      </c>
      <c r="G106" t="n">
        <v>62.9271125793457</v>
      </c>
      <c r="H106" t="n">
        <v>136.8489837646484</v>
      </c>
      <c r="I106" t="n">
        <v>119.9236068725586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63.27507400512695</v>
      </c>
      <c r="H107" t="n">
        <v>138.6566162109375</v>
      </c>
      <c r="I107" t="n">
        <v>126.0775451660156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145.9962310791016</v>
      </c>
      <c r="G108" t="n">
        <v>63.16801452636719</v>
      </c>
      <c r="H108" t="n">
        <v>138.4802398681641</v>
      </c>
      <c r="I108" t="n">
        <v>127.2849655151367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63.32861328125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136.8930816650391</v>
      </c>
      <c r="I110" t="n">
        <v>128.2586975097656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131.2939147949219</v>
      </c>
      <c r="I111" t="n">
        <v>124.2859115600586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57.89508819580078</v>
      </c>
      <c r="H114" t="n">
        <v>126.0474548339844</v>
      </c>
      <c r="I114" t="n">
        <v>111.8222503662109</v>
      </c>
      <c r="J114" t="n">
        <v>135.7774810791016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123.8430252075195</v>
      </c>
      <c r="I115" t="n">
        <v>110.1864166259766</v>
      </c>
      <c r="J115" t="n">
        <v>132.6396026611328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121.0214233398438</v>
      </c>
      <c r="I116" t="n">
        <v>104.6946105957031</v>
      </c>
      <c r="J116" t="n">
        <v>130.6940765380859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108.3557968139648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132.478759765625</v>
      </c>
      <c r="G118" t="n">
        <v>56.50325393676758</v>
      </c>
      <c r="H118" t="n">
        <v>121.3740921020508</v>
      </c>
      <c r="I118" t="n">
        <v>105.0451431274414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130.8536987304688</v>
      </c>
      <c r="G119" t="n">
        <v>57.44006729125977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58.08245849609375</v>
      </c>
      <c r="H120" t="n">
        <v>120.4482727050781</v>
      </c>
      <c r="I120" t="n">
        <v>106.9925918579102</v>
      </c>
      <c r="J120" t="n">
        <v>131.1333923339844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58.64453506469727</v>
      </c>
      <c r="H121" t="n">
        <v>122.1236038208008</v>
      </c>
      <c r="I121" t="n">
        <v>110.2253723144531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122.2117614746094</v>
      </c>
      <c r="I122" t="n">
        <v>116.3403244018555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120.0794219970703</v>
      </c>
      <c r="J123" t="n">
        <v>132.482666015625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59.62150573730469</v>
      </c>
      <c r="H124" t="n">
        <v>126.0033340454102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124.0193786621094</v>
      </c>
      <c r="I125" t="n">
        <v>102.0850448608398</v>
      </c>
      <c r="J125" t="n">
        <v>129.5958404541016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124.6807174682617</v>
      </c>
      <c r="I126" t="n">
        <v>98.15119934082031</v>
      </c>
      <c r="J126" t="n">
        <v>132.2316131591797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122.520393371582</v>
      </c>
      <c r="I128" t="n">
        <v>94.21735382080078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58.37687301635742</v>
      </c>
      <c r="H129" t="n">
        <v>123.8430252075195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58.37687301635742</v>
      </c>
      <c r="H130" t="n">
        <v>126.708740234375</v>
      </c>
      <c r="I130" t="n">
        <v>94.64579772949219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2713.6220703125</v>
      </c>
      <c r="E131" t="n">
        <v>130.7297210693359</v>
      </c>
      <c r="F131" t="n">
        <v>142.8199615478516</v>
      </c>
      <c r="G131" t="n">
        <v>58.25642776489258</v>
      </c>
      <c r="H131" t="n">
        <v>127.6786651611328</v>
      </c>
      <c r="I131" t="n">
        <v>97.76171875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143.2262115478516</v>
      </c>
      <c r="G132" t="n">
        <v>56.73076248168945</v>
      </c>
      <c r="H132" t="n">
        <v>129.7067413330078</v>
      </c>
      <c r="I132" t="n">
        <v>96.67111968994141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96.94377136230469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57.81479644775391</v>
      </c>
      <c r="H137" t="n">
        <v>132.9251251220703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103.2535171508789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58.25642776489258</v>
      </c>
      <c r="H139" t="n">
        <v>133.0133209228516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131.9992828369141</v>
      </c>
      <c r="I143" t="n">
        <v>100.1765441894531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149.8372650146484</v>
      </c>
      <c r="G144" t="n">
        <v>57.85493850708008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58.5776252746582</v>
      </c>
      <c r="H145" t="n">
        <v>134.8650360107422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57.09210968017578</v>
      </c>
      <c r="H146" t="n">
        <v>137.9952392578125</v>
      </c>
      <c r="I146" t="n">
        <v>107.8105392456055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140.6846618652344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140.7728271484375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57.17239761352539</v>
      </c>
      <c r="H149" t="n">
        <v>136.4080963134766</v>
      </c>
      <c r="I149" t="n">
        <v>106.1357116699219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58.69806671142578</v>
      </c>
      <c r="H150" t="n">
        <v>137.2016754150391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106.3304672241211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58.21629333496094</v>
      </c>
      <c r="H152" t="n">
        <v>139.9682312011719</v>
      </c>
      <c r="I152" t="n">
        <v>104.2272415161133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60.91533279418945</v>
      </c>
      <c r="H156" t="n">
        <v>145.0906829833984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59.71113586425781</v>
      </c>
      <c r="H163" t="n">
        <v>146.8430480957031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144.641357421875</v>
      </c>
      <c r="I164" t="n">
        <v>108.3854598999023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139.5358123779297</v>
      </c>
      <c r="F166" t="n">
        <v>172.4669036865234</v>
      </c>
      <c r="G166" t="n">
        <v>59.08827590942383</v>
      </c>
      <c r="H166" t="n">
        <v>144.4166564941406</v>
      </c>
      <c r="I166" t="n">
        <v>107.4284439086914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59.2958984375</v>
      </c>
      <c r="H170" t="n">
        <v>150.3479156494141</v>
      </c>
      <c r="I170" t="n">
        <v>105.6738510131836</v>
      </c>
      <c r="J170" t="n">
        <v>142.2126007080078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60.66617965698242</v>
      </c>
      <c r="H171" t="n">
        <v>149.8985748291016</v>
      </c>
      <c r="I171" t="n">
        <v>105.1554565429688</v>
      </c>
      <c r="J171" t="n">
        <v>142.2126007080078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60.33399200439453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58.09170532226562</v>
      </c>
      <c r="H177" t="n">
        <v>155.2905731201172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153.6729736328125</v>
      </c>
      <c r="I178" t="n">
        <v>104.1186447143555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154.4817657470703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56.84599685668945</v>
      </c>
      <c r="H180" t="n">
        <v>151.5162048339844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147.3373565673828</v>
      </c>
      <c r="I182" t="n">
        <v>102.5634536743164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142.5294799804688</v>
      </c>
      <c r="I183" t="n">
        <v>98.45611572265625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142.8888854980469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54.60371780395508</v>
      </c>
      <c r="H185" t="n">
        <v>141.9453277587891</v>
      </c>
      <c r="I185" t="n">
        <v>97.73834991455078</v>
      </c>
      <c r="J185" t="n">
        <v>131.6290283203125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143.4730224609375</v>
      </c>
      <c r="I187" t="n">
        <v>101.1278610229492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55.89096069335938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56.26466369628906</v>
      </c>
      <c r="H190" t="n">
        <v>146.3937377929688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55.51723861694336</v>
      </c>
      <c r="H195" t="n">
        <v>148.0562591552734</v>
      </c>
      <c r="I195" t="n">
        <v>103.5603790283203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176.9976501464844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178.2332458496094</v>
      </c>
      <c r="G197" t="n">
        <v>54.85286331176758</v>
      </c>
      <c r="H197" t="n">
        <v>151.3813781738281</v>
      </c>
      <c r="I197" t="n">
        <v>101.925422668457</v>
      </c>
      <c r="J197" t="n">
        <v>134.2591400146484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147.4272003173828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106.6308746337891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56.88752365112305</v>
      </c>
      <c r="H207" t="n">
        <v>163.3786773681641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184.2617034912109</v>
      </c>
      <c r="G210" t="n">
        <v>56.88752365112305</v>
      </c>
      <c r="H210" t="n">
        <v>159.0200653076172</v>
      </c>
      <c r="I210" t="n">
        <v>109.9406661987305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58.21628952026367</v>
      </c>
      <c r="H211" t="n">
        <v>158.0315246582031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57.80104064941406</v>
      </c>
      <c r="H213" t="n">
        <v>154.6614990234375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57.92562484741211</v>
      </c>
      <c r="H214" t="n">
        <v>154.077392578125</v>
      </c>
      <c r="I214" t="n">
        <v>112.0142517089844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185.0831146240234</v>
      </c>
      <c r="G216" t="n">
        <v>57.80104064941406</v>
      </c>
      <c r="H216" t="n">
        <v>154.6614990234375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113.9682159423828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151.2465972900391</v>
      </c>
      <c r="I218" t="n">
        <v>114.2074966430664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59.83570861816406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60.91533279418945</v>
      </c>
      <c r="H224" t="n">
        <v>152.5496520996094</v>
      </c>
      <c r="I224" t="n">
        <v>117.69873046875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116.903205871582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181.1367034912109</v>
      </c>
      <c r="G226" t="n">
        <v>62.53474426269531</v>
      </c>
      <c r="H226" t="n">
        <v>152.9091186523438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154.7513885498047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154.7064361572266</v>
      </c>
      <c r="I229" t="n">
        <v>117.9918060302734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63.98807907104492</v>
      </c>
      <c r="H230" t="n">
        <v>157.4024505615234</v>
      </c>
      <c r="I230" t="n">
        <v>120.3784561157227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117.7824554443359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183.6879119873047</v>
      </c>
      <c r="G233" t="n">
        <v>63.73894500732422</v>
      </c>
      <c r="H233" t="n">
        <v>153.0888671875</v>
      </c>
      <c r="I233" t="n">
        <v>119.4572830200195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182.4521636962891</v>
      </c>
      <c r="G234" t="n">
        <v>63.94655609130859</v>
      </c>
      <c r="H234" t="n">
        <v>152.3249664306641</v>
      </c>
      <c r="I234" t="n">
        <v>117.824333190918</v>
      </c>
      <c r="J234" t="n">
        <v>140.9418792724609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185.0831146240234</v>
      </c>
      <c r="G237" t="n">
        <v>64.901611328125</v>
      </c>
      <c r="H237" t="n">
        <v>154.2122039794922</v>
      </c>
      <c r="I237" t="n">
        <v>123.6025085449219</v>
      </c>
      <c r="J237" t="n">
        <v>142.23974609375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154.6614990234375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181.2164306640625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150.9320678710938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117.0706558227539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61.78732299804688</v>
      </c>
      <c r="H245" t="n">
        <v>148.8651123046875</v>
      </c>
      <c r="I245" t="n">
        <v>118.3267822265625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62.36865615844727</v>
      </c>
      <c r="H246" t="n">
        <v>148.460693359375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62.11951065063477</v>
      </c>
      <c r="H247" t="n">
        <v>149.0448303222656</v>
      </c>
      <c r="I247" t="n">
        <v>120.5040817260742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176.7118988037109</v>
      </c>
      <c r="G248" t="n">
        <v>62.07799911499023</v>
      </c>
      <c r="H248" t="n">
        <v>149.8536529541016</v>
      </c>
      <c r="I248" t="n">
        <v>121.1321182250977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64.77704620361328</v>
      </c>
      <c r="H250" t="n">
        <v>150.9769897460938</v>
      </c>
      <c r="I250" t="n">
        <v>125.989128112793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125.2354888916016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171.3703002929688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150.9320678710938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149.2245788574219</v>
      </c>
      <c r="I257" t="n">
        <v>122.9325637817383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122.3882675170898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123.0581665039062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68.22349548339844</v>
      </c>
      <c r="H262" t="n">
        <v>152.2800445556641</v>
      </c>
      <c r="I262" t="n">
        <v>124.9842300415039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126.9521713256836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127.5802154541016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149.2245788574219</v>
      </c>
      <c r="I266" t="n">
        <v>127.4127349853516</v>
      </c>
      <c r="J266" t="n">
        <v>143.3752746582031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151.7408447265625</v>
      </c>
      <c r="I269" t="n">
        <v>121.3414840698242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179.2630920410156</v>
      </c>
      <c r="G270" t="n">
        <v>67.89131927490234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120.7971572875977</v>
      </c>
      <c r="J271" t="n">
        <v>140.5201721191406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65.23378753662109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152.6627044677734</v>
      </c>
      <c r="I273" t="n">
        <v>120.8390274047852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65.64904022216797</v>
      </c>
      <c r="H275" t="n">
        <v>152.3860473632812</v>
      </c>
      <c r="I275" t="n">
        <v>121.1321182250977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65.81512451171875</v>
      </c>
      <c r="H276" t="n">
        <v>152.6165618896484</v>
      </c>
      <c r="I276" t="n">
        <v>120.5040817260742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124.314323425293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66.06427764892578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129.0457305908203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157.2273712158203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64.11264038085938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64.23722839355469</v>
      </c>
      <c r="H288" t="n">
        <v>157.6884155273438</v>
      </c>
      <c r="I288" t="n">
        <v>133.2457427978516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157.2273712158203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64.94312286376953</v>
      </c>
      <c r="H293" t="n">
        <v>159.1638641357422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181.0379943847656</v>
      </c>
      <c r="G302" t="n">
        <v>65.85665130615234</v>
      </c>
      <c r="H302" t="n">
        <v>163.1752166748047</v>
      </c>
      <c r="I302" t="n">
        <v>131.6553955078125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148.8514556884766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174.2587585449219</v>
      </c>
      <c r="G306" t="n">
        <v>65.60750579833984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63.86351776123047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64.61094665527344</v>
      </c>
      <c r="H315" t="n">
        <v>163.774658203125</v>
      </c>
      <c r="I315" t="n">
        <v>135.0939788818359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64.77704620361328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184.1826171875</v>
      </c>
      <c r="G318" t="n">
        <v>64.11264038085938</v>
      </c>
      <c r="H318" t="n">
        <v>159.5788726806641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65.23378753662109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189.1241149902344</v>
      </c>
      <c r="G324" t="n">
        <v>64.98464965820312</v>
      </c>
      <c r="H324" t="n">
        <v>157.6422882080078</v>
      </c>
      <c r="I324" t="n">
        <v>137.7589416503906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149.7688446044922</v>
      </c>
      <c r="F327" t="n">
        <v>189.2874145507812</v>
      </c>
      <c r="G327" t="n">
        <v>66.81169128417969</v>
      </c>
      <c r="H327" t="n">
        <v>157.6422882080078</v>
      </c>
      <c r="I327" t="n">
        <v>137.5869750976562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136.6413879394531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68.22349548339844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193.4937896728516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193.9430389404297</v>
      </c>
      <c r="G331" t="n">
        <v>69.17856597900391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68.76332092285156</v>
      </c>
      <c r="H332" t="n">
        <v>160.6854400634766</v>
      </c>
      <c r="I332" t="n">
        <v>137.8019104003906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192.8812561035156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191.9827575683594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144.4212341308594</v>
      </c>
      <c r="J339" t="n">
        <v>159.8110656738281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71.42082214355469</v>
      </c>
      <c r="H341" t="n">
        <v>161.4692687988281</v>
      </c>
      <c r="I341" t="n">
        <v>143.0027618408203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141.8422546386719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136.5553894042969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187.6130676269531</v>
      </c>
      <c r="G353" t="n">
        <v>74.119873046875</v>
      </c>
      <c r="H353" t="n">
        <v>160.5471038818359</v>
      </c>
      <c r="I353" t="n">
        <v>133.5896453857422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77.35872650146484</v>
      </c>
      <c r="H360" t="n">
        <v>172.6273345947266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186.6737976074219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135.6528015136719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170.50634765625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74.20291900634766</v>
      </c>
      <c r="H369" t="n">
        <v>171.5668334960938</v>
      </c>
      <c r="I369" t="n">
        <v>135.6957855224609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189.2057342529297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176.6387176513672</v>
      </c>
      <c r="I377" t="n">
        <v>139.9080657958984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164.6130828857422</v>
      </c>
      <c r="F378" t="n">
        <v>191.1251678466797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188.7157287597656</v>
      </c>
      <c r="G381" t="n">
        <v>80.22386932373047</v>
      </c>
      <c r="H381" t="n">
        <v>172.8578643798828</v>
      </c>
      <c r="I381" t="n">
        <v>145.4958038330078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143.7334594726562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193.6524353027344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158.9702301025391</v>
      </c>
      <c r="F392" t="n">
        <v>187.2454833984375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158.9702301025391</v>
      </c>
      <c r="F393" t="n">
        <v>196.3116912841797</v>
      </c>
      <c r="G393" t="n">
        <v>80.51435852050781</v>
      </c>
      <c r="H393" t="n">
        <v>207.6231079101562</v>
      </c>
      <c r="I393" t="n">
        <v>151.9001617431641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80.08609771728516</v>
      </c>
      <c r="H395" t="n">
        <v>202.9662170410156</v>
      </c>
      <c r="I395" t="n">
        <v>147.9457702636719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149.0203247070312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149.0203247070312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201.6751708984375</v>
      </c>
      <c r="I399" t="n">
        <v>152.0720672607422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200.4763641357422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80.08609771728516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79.914794921875</v>
      </c>
      <c r="H403" t="n">
        <v>203.3283081054688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168.2822570800781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76.31732940673828</v>
      </c>
      <c r="H414" t="n">
        <v>205.9932403564453</v>
      </c>
      <c r="I414" t="n">
        <v>150.13037109375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170.7878112792969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205.9428558349609</v>
      </c>
      <c r="G416" t="n">
        <v>77.13105010986328</v>
      </c>
      <c r="H416" t="n">
        <v>220.4866485595703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78.54432678222656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225.0161895751953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221.7489624023438</v>
      </c>
      <c r="I423" t="n">
        <v>158.5356140136719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226.0501861572266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160.9493865966797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76.91691589355469</v>
      </c>
      <c r="H433" t="n">
        <v>221.6554565429688</v>
      </c>
      <c r="I433" t="n">
        <v>161.5959777832031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252.0265045166016</v>
      </c>
      <c r="G440" t="n">
        <v>75.6749267578125</v>
      </c>
      <c r="H440" t="n">
        <v>220.5801544189453</v>
      </c>
      <c r="I440" t="n">
        <v>158.1907501220703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76.83126068115234</v>
      </c>
      <c r="H441" t="n">
        <v>223.1982879638672</v>
      </c>
      <c r="I441" t="n">
        <v>157.9752655029297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259.6309509277344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159.3545532226562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219.3645324707031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76.83126068115234</v>
      </c>
      <c r="H454" t="n">
        <v>220.4866485595703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153.5257263183594</v>
      </c>
      <c r="F456" t="n">
        <v>256.6805419921875</v>
      </c>
      <c r="G456" t="n">
        <v>81.41373443603516</v>
      </c>
      <c r="H456" t="n">
        <v>219.9723510742188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91.55631256103516</v>
      </c>
      <c r="H464" t="n">
        <v>233.4727783203125</v>
      </c>
      <c r="I464" t="n">
        <v>171.9839324951172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100.15380859375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308.3059997558594</v>
      </c>
      <c r="G476" t="n">
        <v>104.3400115966797</v>
      </c>
      <c r="H476" t="n">
        <v>259.4351806640625</v>
      </c>
      <c r="I476" t="n">
        <v>179.3959197998047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181.0829162597656</v>
      </c>
      <c r="J490" t="n">
        <v>213.3125305175781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207.712646484375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292.4309997558594</v>
      </c>
      <c r="I495" t="n">
        <v>182.3259429931641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207.3641357421875</v>
      </c>
      <c r="J508" t="n">
        <v>214.8773193359375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248.7495574951172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238.7062835693359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247.4249572753906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392.4376831054688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252.9084777832031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247.9654846191406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251.6591491699219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254.8572235107422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293.4768676757812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143.0961608886719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252.3347778320312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250.4429626464844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255.3527374267578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291.6806335449219</v>
      </c>
      <c r="F590" t="n">
        <v>440.4866943359375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292.7281799316406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146.2020263671875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404.9224243164062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152.0987243652344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152.6748809814453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422.1991271972656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267.9649353027344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289.0002746582031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302.5134582519531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375.5069580078125</v>
      </c>
      <c r="I634" t="n">
        <v>299.9009094238281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454.9287109375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315.7799987792969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429.7536926269531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153.0175628662109</v>
      </c>
      <c r="H686" t="n">
        <v>405.95068359375</v>
      </c>
      <c r="I686" t="n">
        <v>265.5977478027344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439.0778198242188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246.7140655517578</v>
      </c>
      <c r="J701" t="n">
        <v>303.890380859375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224.95361328125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275.2784729003906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315.3043518066406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273.4119873046875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134.3909759521484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-0.911831457642831</v>
      </c>
      <c r="H10" t="n">
        <v>-0.1940733642210812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-1.346595012252982</v>
      </c>
      <c r="G11" t="n">
        <v>3.514840689303722</v>
      </c>
      <c r="H11" t="n">
        <v>0.2994866372205029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3.114465869459426</v>
      </c>
      <c r="G12" t="n">
        <v>2.981287486629203</v>
      </c>
      <c r="H12" t="n">
        <v>-5.82427966437109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7.956147602152042</v>
      </c>
      <c r="H13" t="n">
        <v>-0.8529115780340102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14.81777012451646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-6.706235322120291</v>
      </c>
      <c r="G15" t="n">
        <v>-11.6740672948369</v>
      </c>
      <c r="H15" t="n">
        <v>-3.873443204780891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4.579658230777306</v>
      </c>
      <c r="G16" t="n">
        <v>-5.806021482933666</v>
      </c>
      <c r="H16" t="n">
        <v>-2.046718085329524</v>
      </c>
      <c r="I16" t="n">
        <v>9.763853267826228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-7.744966934438812</v>
      </c>
      <c r="G17" t="n">
        <v>-1.601387486963113</v>
      </c>
      <c r="H17" t="n">
        <v>-8.332178802607537</v>
      </c>
      <c r="I17" t="n">
        <v>-6.797834171727136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-4.493015318314042</v>
      </c>
      <c r="G18" t="n">
        <v>-2.797644972215085</v>
      </c>
      <c r="H18" t="n">
        <v>-10.90285036147519</v>
      </c>
      <c r="I18" t="n">
        <v>-1.18521328900919</v>
      </c>
      <c r="J18" t="n">
        <v>4.154676909933852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-7.341327215483018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6.487258201621948</v>
      </c>
      <c r="I20" t="n">
        <v>-10.02267792168038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-2.587111155330646</v>
      </c>
      <c r="H21" t="n">
        <v>0.8377778728572816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10.3667041362338</v>
      </c>
      <c r="G22" t="n">
        <v>14.26969632314152</v>
      </c>
      <c r="H22" t="n">
        <v>9.951090062278389</v>
      </c>
      <c r="I22" t="n">
        <v>21.88185876855271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-3.674683679101576</v>
      </c>
      <c r="G23" t="n">
        <v>1.9889274075781</v>
      </c>
      <c r="H23" t="n">
        <v>5.389993766948065</v>
      </c>
      <c r="I23" t="n">
        <v>3.726103000185099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3.367063766609624</v>
      </c>
      <c r="F24" t="n">
        <v>8.122399039885275</v>
      </c>
      <c r="G24" t="n">
        <v>-3.819969458072003</v>
      </c>
      <c r="H24" t="n">
        <v>-1.156403123639616</v>
      </c>
      <c r="I24" t="n">
        <v>-6.540575298280682</v>
      </c>
      <c r="J24" t="n">
        <v>2.700011192338381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4.653302705990936</v>
      </c>
      <c r="G25" t="n">
        <v>0.6557346240491091</v>
      </c>
      <c r="H25" t="n">
        <v>8.159630250309569</v>
      </c>
      <c r="I25" t="n">
        <v>5.521363382229683</v>
      </c>
      <c r="J25" t="n">
        <v>9.010509550502043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1.328897327892342</v>
      </c>
      <c r="H26" t="n">
        <v>0.05957965153631228</v>
      </c>
      <c r="I26" t="n">
        <v>1.303862220053187</v>
      </c>
      <c r="J26" t="n">
        <v>-2.10360320735502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8.760464562022152</v>
      </c>
      <c r="G27" t="n">
        <v>12.6573883419939</v>
      </c>
      <c r="H27" t="n">
        <v>6.73287563913052</v>
      </c>
      <c r="I27" t="n">
        <v>6.431185703216613</v>
      </c>
      <c r="J27" t="n">
        <v>10.90591800314114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8.018598892171624</v>
      </c>
      <c r="G28" t="n">
        <v>13.16902551967951</v>
      </c>
      <c r="H28" t="n">
        <v>2.040819930830939</v>
      </c>
      <c r="I28" t="n">
        <v>23.01876459848953</v>
      </c>
      <c r="J28" t="n">
        <v>9.317040626328321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9.893316903920368</v>
      </c>
      <c r="G29" t="n">
        <v>16.19687558915055</v>
      </c>
      <c r="H29" t="n">
        <v>19.0776933984657</v>
      </c>
      <c r="I29" t="n">
        <v>5.180832521432932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13.8719644364093</v>
      </c>
      <c r="G30" t="n">
        <v>30.94139900919792</v>
      </c>
      <c r="H30" t="n">
        <v>11.88431988704628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6.453246836927851</v>
      </c>
      <c r="G31" t="n">
        <v>-1.374363906310594</v>
      </c>
      <c r="H31" t="n">
        <v>-3.970661826813993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28.31993750627</v>
      </c>
      <c r="G32" t="n">
        <v>2.076313609878566</v>
      </c>
      <c r="H32" t="n">
        <v>11.46163033066807</v>
      </c>
      <c r="I32" t="n">
        <v>10.16365170896389</v>
      </c>
      <c r="J32" t="n">
        <v>8.907503499184521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-8.781983347911881</v>
      </c>
      <c r="F33" t="n">
        <v>2.107165325327665</v>
      </c>
      <c r="G33" t="n">
        <v>-4.960004697337639</v>
      </c>
      <c r="H33" t="n">
        <v>2.304810745573183</v>
      </c>
      <c r="I33" t="n">
        <v>-1.360479222974009</v>
      </c>
      <c r="J33" t="n">
        <v>-6.285888903299186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3.509751002879669</v>
      </c>
      <c r="F34" t="n">
        <v>-0.7575902167699877</v>
      </c>
      <c r="G34" t="n">
        <v>5.905745182697819</v>
      </c>
      <c r="H34" t="n">
        <v>15.43750191363074</v>
      </c>
      <c r="I34" t="n">
        <v>10.44914697022008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-4.248710280431734</v>
      </c>
      <c r="G35" t="n">
        <v>1.444438319920627</v>
      </c>
      <c r="H35" t="n">
        <v>8.800680264209614</v>
      </c>
      <c r="I35" t="n">
        <v>3.48611586818981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1.649881903766004</v>
      </c>
      <c r="F36" t="n">
        <v>3.496360020372835</v>
      </c>
      <c r="G36" t="n">
        <v>10.5651205477943</v>
      </c>
      <c r="H36" t="n">
        <v>1.075566942550754</v>
      </c>
      <c r="I36" t="n">
        <v>-2.547970782574516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9.103674681712581</v>
      </c>
      <c r="G37" t="n">
        <v>4.492927767218413</v>
      </c>
      <c r="H37" t="n">
        <v>-1.770413105211188</v>
      </c>
      <c r="I37" t="n">
        <v>5.230075519474009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-0.8124315478740818</v>
      </c>
      <c r="G38" t="n">
        <v>2.432613778282211</v>
      </c>
      <c r="H38" t="n">
        <v>2.697938374346487</v>
      </c>
      <c r="I38" t="n">
        <v>-0.6577013512879315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-7.54550072437179</v>
      </c>
      <c r="F39" t="n">
        <v>-1.857563371911208</v>
      </c>
      <c r="G39" t="n">
        <v>-6.97247818798602</v>
      </c>
      <c r="H39" t="n">
        <v>2.223295640671097</v>
      </c>
      <c r="I39" t="n">
        <v>7.72062774046367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3.857787402283552</v>
      </c>
      <c r="F40" t="n">
        <v>-0.0888878456841713</v>
      </c>
      <c r="G40" t="n">
        <v>6.862757931049135</v>
      </c>
      <c r="H40" t="n">
        <v>2.823667278783581</v>
      </c>
      <c r="I40" t="n">
        <v>-1.260658678188564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-0.9680817518956331</v>
      </c>
      <c r="G41" t="n">
        <v>-0.1957031130380371</v>
      </c>
      <c r="H41" t="n">
        <v>-3.339145261086629</v>
      </c>
      <c r="I41" t="n">
        <v>4.004267733927303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12.34972531531044</v>
      </c>
      <c r="F42" t="n">
        <v>-1.634397520642672</v>
      </c>
      <c r="G42" t="n">
        <v>12.3076958281289</v>
      </c>
      <c r="H42" t="n">
        <v>-0.5199418448278648</v>
      </c>
      <c r="I42" t="n">
        <v>10.52217336966268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-0.3772873424061296</v>
      </c>
      <c r="F43" t="n">
        <v>15.87750048646803</v>
      </c>
      <c r="G43" t="n">
        <v>1.941753301360016</v>
      </c>
      <c r="H43" t="n">
        <v>8.424711847130716</v>
      </c>
      <c r="I43" t="n">
        <v>5.717693153641057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-9.60391521987316</v>
      </c>
      <c r="G44" t="n">
        <v>-6.363641911917995</v>
      </c>
      <c r="H44" t="n">
        <v>-2.652459999099266</v>
      </c>
      <c r="I44" t="n">
        <v>-8.51372525579861</v>
      </c>
      <c r="J44" t="n">
        <v>-7.578402729860045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1.250931285684409</v>
      </c>
      <c r="F45" t="n">
        <v>12.68559864069041</v>
      </c>
      <c r="G45" t="n">
        <v>1.367967604105624</v>
      </c>
      <c r="H45" t="n">
        <v>9.281310265355657</v>
      </c>
      <c r="I45" t="n">
        <v>5.778927161162084</v>
      </c>
      <c r="J45" t="n">
        <v>8.368752544859138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7.101173025611729</v>
      </c>
      <c r="F46" t="n">
        <v>13.82004547518159</v>
      </c>
      <c r="G46" t="n">
        <v>-1.750845520819067</v>
      </c>
      <c r="H46" t="n">
        <v>7.032910702298056</v>
      </c>
      <c r="I46" t="n">
        <v>-11.48136075003696</v>
      </c>
      <c r="J46" t="n">
        <v>0.9674263240151859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-5.45678908800431</v>
      </c>
      <c r="F47" t="n">
        <v>-3.784338618332594</v>
      </c>
      <c r="G47" t="n">
        <v>-3.987079854937092</v>
      </c>
      <c r="H47" t="n">
        <v>-8.39745129240751</v>
      </c>
      <c r="I47" t="n">
        <v>0.1983493700977945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-10.03860768291568</v>
      </c>
      <c r="F48" t="n">
        <v>5.496310479197097</v>
      </c>
      <c r="G48" t="n">
        <v>-7.936497074274474</v>
      </c>
      <c r="H48" t="n">
        <v>-0.1280477111222367</v>
      </c>
      <c r="I48" t="n">
        <v>-5.733879516507267</v>
      </c>
      <c r="J48" t="n">
        <v>2.261266083538849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0.904410157696911</v>
      </c>
      <c r="F49" t="n">
        <v>-0.1092736580065146</v>
      </c>
      <c r="G49" t="n">
        <v>5.926866250150509</v>
      </c>
      <c r="H49" t="n">
        <v>15.7037106541666</v>
      </c>
      <c r="I49" t="n">
        <v>-2.104927388520417</v>
      </c>
      <c r="J49" t="n">
        <v>5.050711447339484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2.73015334930693</v>
      </c>
      <c r="F50" t="n">
        <v>7.962260891241524</v>
      </c>
      <c r="G50" t="n">
        <v>3.434786703779613</v>
      </c>
      <c r="H50" t="n">
        <v>1.123596379494685</v>
      </c>
      <c r="I50" t="n">
        <v>2.023025093470809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9.370047997612119</v>
      </c>
      <c r="G51" t="n">
        <v>-5.016065573152972</v>
      </c>
      <c r="H51" t="n">
        <v>-3.278046332906048</v>
      </c>
      <c r="I51" t="n">
        <v>-5.9431839411476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15.08224187845006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-6.385163209171618</v>
      </c>
      <c r="H6" t="n">
        <v>8.111398706380001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-21.92468007608181</v>
      </c>
      <c r="G7" t="n">
        <v>-24.27976910852544</v>
      </c>
      <c r="H7" t="n">
        <v>-24.3224968809842</v>
      </c>
      <c r="I7" t="n">
        <v>-17.63523876068495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18.06480418679761</v>
      </c>
      <c r="I8" t="n">
        <v>9.376981130327211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-1.26378882635233</v>
      </c>
      <c r="H9" t="n">
        <v>12.67125027801106</v>
      </c>
      <c r="I9" t="n">
        <v>2.294329232968595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16.78206856882467</v>
      </c>
      <c r="G10" t="n">
        <v>29.18752320172593</v>
      </c>
      <c r="H10" t="n">
        <v>8.975990292643953</v>
      </c>
      <c r="I10" t="n">
        <v>32.63748090446958</v>
      </c>
      <c r="J10" t="n">
        <v>18.68867852925056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33.21312203809892</v>
      </c>
      <c r="G11" t="n">
        <v>50.058722367385</v>
      </c>
      <c r="H11" t="n">
        <v>27.93918373341644</v>
      </c>
      <c r="I11" t="n">
        <v>10.0795557499165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30.03122686008148</v>
      </c>
      <c r="G12" t="n">
        <v>2.742683348582586</v>
      </c>
      <c r="H12" t="n">
        <v>31.6340875589945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8.120759166243086</v>
      </c>
      <c r="G13" t="n">
        <v>17.20153059630021</v>
      </c>
      <c r="H13" t="n">
        <v>8.023965110729957</v>
      </c>
      <c r="I13" t="n">
        <v>6.123815462020632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-2.741431448097986</v>
      </c>
      <c r="G14" t="n">
        <v>1.83007998989333</v>
      </c>
      <c r="H14" t="n">
        <v>7.945537439134287</v>
      </c>
      <c r="I14" t="n">
        <v>5.66308978929857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12.88014704534151</v>
      </c>
      <c r="G15" t="n">
        <v>14.26437678971677</v>
      </c>
      <c r="H15" t="n">
        <v>4.25933205199216</v>
      </c>
      <c r="I15" t="n">
        <v>21.52013827806212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0.5714185285034423</v>
      </c>
      <c r="F16" t="n">
        <v>15.94093323958858</v>
      </c>
      <c r="G16" t="n">
        <v>-6.744581692730756</v>
      </c>
      <c r="H16" t="n">
        <v>13.86446521266769</v>
      </c>
      <c r="I16" t="n">
        <v>-14.3376802685144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-14.1783886779172</v>
      </c>
      <c r="F17" t="n">
        <v>1.39305575664983</v>
      </c>
      <c r="G17" t="n">
        <v>-6.368216011689132</v>
      </c>
      <c r="H17" t="n">
        <v>5.851833279303453</v>
      </c>
      <c r="I17" t="n">
        <v>-7.535072362891992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145.5514504563586</v>
      </c>
      <c r="G2" t="n">
        <v>103.9162766435199</v>
      </c>
      <c r="H2" t="n">
        <v>93.29698850099255</v>
      </c>
      <c r="I2" t="n">
        <v>93.34689821136921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109.9050769892251</v>
      </c>
      <c r="H3" t="n">
        <v>95.22490821334817</v>
      </c>
      <c r="I3" t="n">
        <v>95.83045280722102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98.77825132632316</v>
      </c>
      <c r="I4" t="n">
        <v>98.69970625760558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141.8631665315659</v>
      </c>
      <c r="G5" t="n">
        <v>112.7249448669051</v>
      </c>
      <c r="H5" t="n">
        <v>92.55050677380228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88.3632446701742</v>
      </c>
      <c r="I6" t="n">
        <v>92.62923388683026</v>
      </c>
      <c r="J6" t="n">
        <v>88.17912615965224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112.3170656157455</v>
      </c>
      <c r="H7" t="n">
        <v>87.7607021409103</v>
      </c>
      <c r="I7" t="n">
        <v>88.66209268663437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87.62257940858049</v>
      </c>
      <c r="I8" t="n">
        <v>89.45270180660339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110.6954568754755</v>
      </c>
      <c r="H9" t="n">
        <v>86.17786398460258</v>
      </c>
      <c r="I9" t="n">
        <v>86.15029600762551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108.9172133797843</v>
      </c>
      <c r="H10" t="n">
        <v>83.17107304891447</v>
      </c>
      <c r="I10" t="n">
        <v>79.66813581287875</v>
      </c>
      <c r="J10" t="n">
        <v>84.22851026780864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109.1674698393473</v>
      </c>
      <c r="H11" t="n">
        <v>84.1804071681769</v>
      </c>
      <c r="I11" t="n">
        <v>77.17891698938821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126.0545171393322</v>
      </c>
      <c r="G12" t="n">
        <v>104.8077467630294</v>
      </c>
      <c r="H12" t="n">
        <v>81.66499445916988</v>
      </c>
      <c r="I12" t="n">
        <v>70.95649861924358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112.9263380773793</v>
      </c>
      <c r="H13" t="n">
        <v>88.83729619311092</v>
      </c>
      <c r="I13" t="n">
        <v>77.81851385677163</v>
      </c>
      <c r="J13" t="n">
        <v>92.70267882143615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112.9598221626871</v>
      </c>
      <c r="H14" t="n">
        <v>78.78780676684431</v>
      </c>
      <c r="I14" t="n">
        <v>68.8763917684303</v>
      </c>
      <c r="J14" t="n">
        <v>86.33259922717831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112.6862542622547</v>
      </c>
      <c r="G15" t="n">
        <v>108.9290100092772</v>
      </c>
      <c r="H15" t="n">
        <v>79.14792392122997</v>
      </c>
      <c r="I15" t="n">
        <v>68.37313277316809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82.34194757278554</v>
      </c>
      <c r="I16" t="n">
        <v>69.47173943641276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101.9162476788445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97.07369488104958</v>
      </c>
      <c r="H18" t="n">
        <v>86.08927578468631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81.32570890774859</v>
      </c>
      <c r="I19" t="n">
        <v>63.43542054730411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95.22274721881755</v>
      </c>
      <c r="H20" t="n">
        <v>81.05976738110282</v>
      </c>
      <c r="I20" t="n">
        <v>69.65397035575793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99.01888298646047</v>
      </c>
      <c r="G21" t="n">
        <v>103.1974320603091</v>
      </c>
      <c r="H21" t="n">
        <v>87.11160578097392</v>
      </c>
      <c r="I21" t="n">
        <v>74.32718442526671</v>
      </c>
      <c r="J21" t="n">
        <v>91.23098847559395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93.06702490878718</v>
      </c>
      <c r="G22" t="n">
        <v>99.73213133352539</v>
      </c>
      <c r="H22" t="n">
        <v>88.96051206464941</v>
      </c>
      <c r="I22" t="n">
        <v>71.05381340720072</v>
      </c>
      <c r="J22" t="n">
        <v>96.76094485081359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95.00908577941567</v>
      </c>
      <c r="G23" t="n">
        <v>98.24288227761093</v>
      </c>
      <c r="H23" t="n">
        <v>87.67748011650053</v>
      </c>
      <c r="I23" t="n">
        <v>65.45080025701368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114.3648715541852</v>
      </c>
      <c r="H24" t="n">
        <v>90.06856486482995</v>
      </c>
      <c r="I24" t="n">
        <v>67.68730284192124</v>
      </c>
      <c r="J24" t="n">
        <v>90.73366589863676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88.81241541348042</v>
      </c>
      <c r="I25" t="n">
        <v>67.82307774838772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113.4657550639549</v>
      </c>
      <c r="H26" t="n">
        <v>87.06522865382895</v>
      </c>
      <c r="I26" t="n">
        <v>63.36844976240803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102.2685255121968</v>
      </c>
      <c r="H27" t="n">
        <v>87.21457389015413</v>
      </c>
      <c r="I27" t="n">
        <v>64.73739661408125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87.49150355985454</v>
      </c>
      <c r="G28" t="n">
        <v>100.1837263169217</v>
      </c>
      <c r="H28" t="n">
        <v>85.88535399120107</v>
      </c>
      <c r="I28" t="n">
        <v>67.98201802978241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93.79891369103839</v>
      </c>
      <c r="H29" t="n">
        <v>78.13510099832226</v>
      </c>
      <c r="I29" t="n">
        <v>64.32703512906215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95.47890226033586</v>
      </c>
      <c r="H30" t="n">
        <v>80.08006145341233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99.54433011916231</v>
      </c>
      <c r="H31" t="n">
        <v>79.68383196978293</v>
      </c>
      <c r="I31" t="n">
        <v>62.25694660411034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100.4507990454741</v>
      </c>
      <c r="H32" t="n">
        <v>83.23161975579379</v>
      </c>
      <c r="I32" t="n">
        <v>62.2242467060119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78.42687399134589</v>
      </c>
      <c r="G33" t="n">
        <v>96.42336123853661</v>
      </c>
      <c r="H33" t="n">
        <v>76.80515228988077</v>
      </c>
      <c r="I33" t="n">
        <v>60.58963330362563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101.319344698151</v>
      </c>
      <c r="H34" t="n">
        <v>80.84582324925356</v>
      </c>
      <c r="I34" t="n">
        <v>63.44522796082128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83.47588672922082</v>
      </c>
      <c r="G35" t="n">
        <v>106.3760857297238</v>
      </c>
      <c r="H35" t="n">
        <v>86.41635771988288</v>
      </c>
      <c r="I35" t="n">
        <v>63.48624871511039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83.06822407923384</v>
      </c>
      <c r="G36" t="n">
        <v>105.6718396727132</v>
      </c>
      <c r="H36" t="n">
        <v>86.42002127377921</v>
      </c>
      <c r="I36" t="n">
        <v>64.96236937697304</v>
      </c>
      <c r="J36" t="n">
        <v>73.92935530349251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81.88229423513044</v>
      </c>
      <c r="G37" t="n">
        <v>100.4282833335318</v>
      </c>
      <c r="H37" t="n">
        <v>82.23905628268733</v>
      </c>
      <c r="I37" t="n">
        <v>63.43872800635857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82.736197766334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71.03013057788583</v>
      </c>
      <c r="G39" t="n">
        <v>98.44849168211198</v>
      </c>
      <c r="H39" t="n">
        <v>85.12671018787363</v>
      </c>
      <c r="I39" t="n">
        <v>58.74331026472075</v>
      </c>
      <c r="J39" t="n">
        <v>74.82854802209147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65.78796169813701</v>
      </c>
      <c r="G40" t="n">
        <v>89.59013356633238</v>
      </c>
      <c r="H40" t="n">
        <v>78.9731863692848</v>
      </c>
      <c r="I40" t="n">
        <v>55.62662735593231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85.45653010859273</v>
      </c>
      <c r="H41" t="n">
        <v>73.65633169618719</v>
      </c>
      <c r="I41" t="n">
        <v>54.64274017281299</v>
      </c>
      <c r="J41" t="n">
        <v>64.97179811621534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65.59203572308185</v>
      </c>
      <c r="G42" t="n">
        <v>84.73151962319851</v>
      </c>
      <c r="H42" t="n">
        <v>74.86176928039934</v>
      </c>
      <c r="I42" t="n">
        <v>53.2696456204287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68.36908925051495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68.74664564020642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50.20329041530933</v>
      </c>
      <c r="G45" t="n">
        <v>73.89474031357712</v>
      </c>
      <c r="H45" t="n">
        <v>75.0040492938989</v>
      </c>
      <c r="I45" t="n">
        <v>49.27932452858592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73.21683889516059</v>
      </c>
      <c r="H46" t="n">
        <v>75.26479491395352</v>
      </c>
      <c r="I46" t="n">
        <v>47.90647483449768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54.61408740222109</v>
      </c>
      <c r="G47" t="n">
        <v>72.94239857278517</v>
      </c>
      <c r="H47" t="n">
        <v>75.09626590923311</v>
      </c>
      <c r="I47" t="n">
        <v>50.53102583497129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80.51401474464446</v>
      </c>
      <c r="H48" t="n">
        <v>79.78885014118946</v>
      </c>
      <c r="I48" t="n">
        <v>54.82084481579859</v>
      </c>
      <c r="J48" t="n">
        <v>68.49210439665123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73.66036843357011</v>
      </c>
      <c r="H49" t="n">
        <v>78.64169172290431</v>
      </c>
      <c r="I49" t="n">
        <v>51.55606020193153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55.66899866021507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53.78403721164374</v>
      </c>
      <c r="G51" t="n">
        <v>82.2163355209271</v>
      </c>
      <c r="H51" t="n">
        <v>78.68023336494048</v>
      </c>
      <c r="I51" t="n">
        <v>53.36554762296424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53.3322554454255</v>
      </c>
      <c r="G52" t="n">
        <v>78.85810926882874</v>
      </c>
      <c r="H52" t="n">
        <v>77.95595715551889</v>
      </c>
      <c r="I52" t="n">
        <v>47.92816358765435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71.31595313684316</v>
      </c>
      <c r="H53" t="n">
        <v>74.35375807285534</v>
      </c>
      <c r="I53" t="n">
        <v>48.53481161333841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52.29675883590659</v>
      </c>
      <c r="G54" t="n">
        <v>65.14219884589923</v>
      </c>
      <c r="H54" t="n">
        <v>74.4855306503932</v>
      </c>
      <c r="I54" t="n">
        <v>44.91026195634254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85.73201389619123</v>
      </c>
      <c r="F55" t="n">
        <v>48.52164593882136</v>
      </c>
      <c r="G55" t="n">
        <v>59.88758756041221</v>
      </c>
      <c r="H55" t="n">
        <v>67.13631723624711</v>
      </c>
      <c r="I55" t="n">
        <v>44.87515034839762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49.05089001610325</v>
      </c>
      <c r="H57" t="n">
        <v>61.73009287958795</v>
      </c>
      <c r="I57" t="n">
        <v>36.63910168246822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41.16433976203338</v>
      </c>
      <c r="H58" t="n">
        <v>57.01494760491889</v>
      </c>
      <c r="I58" t="n">
        <v>36.62806639799567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43.89255820679683</v>
      </c>
      <c r="G59" t="n">
        <v>40.90344769452396</v>
      </c>
      <c r="H59" t="n">
        <v>58.64015865584999</v>
      </c>
      <c r="I59" t="n">
        <v>36.9746098441388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53.26665069550949</v>
      </c>
      <c r="I60" t="n">
        <v>35.58278241441459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41.83953286131528</v>
      </c>
      <c r="G61" t="n">
        <v>40.90147820506449</v>
      </c>
      <c r="H61" t="n">
        <v>54.15908950030284</v>
      </c>
      <c r="I61" t="n">
        <v>35.26820080536679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32.3818111795821</v>
      </c>
      <c r="G62" t="n">
        <v>43.53771492484852</v>
      </c>
      <c r="H62" t="n">
        <v>53.53767169672534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61.8086643891139</v>
      </c>
      <c r="F63" t="n">
        <v>30.02967672945369</v>
      </c>
      <c r="G63" t="n">
        <v>40.30066658228109</v>
      </c>
      <c r="H63" t="n">
        <v>49.74930840542944</v>
      </c>
      <c r="I63" t="n">
        <v>37.50546417713419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39.10762966791594</v>
      </c>
      <c r="H64" t="n">
        <v>49.85680500469951</v>
      </c>
      <c r="I64" t="n">
        <v>35.96493667050109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39.73590228270585</v>
      </c>
      <c r="H65" t="n">
        <v>47.35277789661951</v>
      </c>
      <c r="I65" t="n">
        <v>38.58493172603876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32.65639388777788</v>
      </c>
      <c r="G66" t="n">
        <v>40.4235059679871</v>
      </c>
      <c r="H66" t="n">
        <v>48.32824102094067</v>
      </c>
      <c r="I66" t="n">
        <v>39.9882554199251</v>
      </c>
      <c r="J66" t="n">
        <v>63.65938213070281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33.66145264496425</v>
      </c>
      <c r="G67" t="n">
        <v>41.91448813345306</v>
      </c>
      <c r="H67" t="n">
        <v>46.71890379608124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34.61397955371825</v>
      </c>
      <c r="G68" t="n">
        <v>43.54798695478805</v>
      </c>
      <c r="H68" t="n">
        <v>48.34190765526014</v>
      </c>
      <c r="I68" t="n">
        <v>43.89338050542946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31.962094150084</v>
      </c>
      <c r="G69" t="n">
        <v>40.37282659066572</v>
      </c>
      <c r="H69" t="n">
        <v>51.01738231958743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36.68650825042597</v>
      </c>
      <c r="H71" t="n">
        <v>46.91069802327647</v>
      </c>
      <c r="I71" t="n">
        <v>40.4624170921289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36.60088305177347</v>
      </c>
      <c r="H72" t="n">
        <v>46.56611488030542</v>
      </c>
      <c r="I72" t="n">
        <v>41.26154594721745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28.18737863161105</v>
      </c>
      <c r="G73" t="n">
        <v>33.8172981501033</v>
      </c>
      <c r="H73" t="n">
        <v>44.66516670455232</v>
      </c>
      <c r="I73" t="n">
        <v>38.04924048084251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34.09095202691172</v>
      </c>
      <c r="H74" t="n">
        <v>39.1606112211045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22.17361303375151</v>
      </c>
      <c r="G75" t="n">
        <v>27.17403718938225</v>
      </c>
      <c r="H75" t="n">
        <v>32.50904698787414</v>
      </c>
      <c r="I75" t="n">
        <v>31.72053734273796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27.67213564709268</v>
      </c>
      <c r="H76" t="n">
        <v>28.12122656129414</v>
      </c>
      <c r="I76" t="n">
        <v>31.82423822760627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25.01671313763079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25.94350034864938</v>
      </c>
      <c r="I78" t="n">
        <v>30.30410249258701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19.88662778068788</v>
      </c>
      <c r="H79" t="n">
        <v>22.76880120622382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17.39944519157093</v>
      </c>
      <c r="G80" t="n">
        <v>23.79315147346337</v>
      </c>
      <c r="H80" t="n">
        <v>20.25687591550327</v>
      </c>
      <c r="I80" t="n">
        <v>28.08932513947278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21.4893699699461</v>
      </c>
      <c r="H81" t="n">
        <v>20.41227203009939</v>
      </c>
      <c r="I81" t="n">
        <v>27.11597184189434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17.17246186524093</v>
      </c>
      <c r="G83" t="n">
        <v>19.94214927876767</v>
      </c>
      <c r="H83" t="n">
        <v>16.23140685783695</v>
      </c>
      <c r="I83" t="n">
        <v>27.74822433788484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16.00401225527259</v>
      </c>
      <c r="H84" t="n">
        <v>12.31792711744881</v>
      </c>
      <c r="I84" t="n">
        <v>25.18503759048865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15.93683960704015</v>
      </c>
      <c r="G85" t="n">
        <v>14.15043990921916</v>
      </c>
      <c r="H85" t="n">
        <v>13.13997707828034</v>
      </c>
      <c r="I85" t="n">
        <v>24.71107574568292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9.592772320689914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15.55327039777499</v>
      </c>
      <c r="G87" t="n">
        <v>18.37797058086872</v>
      </c>
      <c r="H87" t="n">
        <v>14.68195892813857</v>
      </c>
      <c r="I87" t="n">
        <v>23.34493252935095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35.58404121005989</v>
      </c>
      <c r="F88" t="n">
        <v>15.134793258668</v>
      </c>
      <c r="G88" t="n">
        <v>14.99724701291003</v>
      </c>
      <c r="H88" t="n">
        <v>13.15050012407557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16.19042503645751</v>
      </c>
      <c r="H89" t="n">
        <v>14.30396303084236</v>
      </c>
      <c r="I89" t="n">
        <v>26.39447396028633</v>
      </c>
      <c r="J89" t="n">
        <v>41.41133719370658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9.348488841587233</v>
      </c>
      <c r="H91" t="n">
        <v>9.576984084568529</v>
      </c>
      <c r="I91" t="n">
        <v>29.63565220662929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25.31498628922968</v>
      </c>
      <c r="F92" t="n">
        <v>5.607809976290823</v>
      </c>
      <c r="G92" t="n">
        <v>5.024997565719369</v>
      </c>
      <c r="H92" t="n">
        <v>7.195530650317528</v>
      </c>
      <c r="I92" t="n">
        <v>32.51588807685317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7.991601171011675</v>
      </c>
      <c r="H93" t="n">
        <v>7.089829404437498</v>
      </c>
      <c r="I93" t="n">
        <v>38.62167042968851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3.264141999101566</v>
      </c>
      <c r="G94" t="n">
        <v>5.699731139051289</v>
      </c>
      <c r="H94" t="n">
        <v>5.904379277839045</v>
      </c>
      <c r="I94" t="n">
        <v>34.26141775406683</v>
      </c>
      <c r="J94" t="n">
        <v>33.23224610287434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-0.5875191108016042</v>
      </c>
      <c r="G95" t="n">
        <v>3.965131757549334</v>
      </c>
      <c r="H95" t="n">
        <v>3.153077684476724</v>
      </c>
      <c r="I95" t="n">
        <v>33.07810624533059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-4.227645796695723</v>
      </c>
      <c r="H96" t="n">
        <v>-0.2752477208373905</v>
      </c>
      <c r="I96" t="n">
        <v>28.64406636992065</v>
      </c>
      <c r="J96" t="n">
        <v>26.16405575690881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0.2364889660909197</v>
      </c>
      <c r="I97" t="n">
        <v>27.07296625693021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-0.3336285736418976</v>
      </c>
      <c r="H98" t="n">
        <v>4.480960451989002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-0.1782459449047535</v>
      </c>
      <c r="H99" t="n">
        <v>5.328606709268802</v>
      </c>
      <c r="I99" t="n">
        <v>26.49957633139417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6.559800618593314</v>
      </c>
      <c r="G100" t="n">
        <v>1.155503920834899</v>
      </c>
      <c r="H100" t="n">
        <v>4.449723597612465</v>
      </c>
      <c r="I100" t="n">
        <v>28.89787177772751</v>
      </c>
      <c r="J100" t="n">
        <v>29.86801015787508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7.313881150258394</v>
      </c>
      <c r="G101" t="n">
        <v>4.140701163681237</v>
      </c>
      <c r="H101" t="n">
        <v>9.818274661508708</v>
      </c>
      <c r="I101" t="n">
        <v>33.04099611049806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5.15589432526331</v>
      </c>
      <c r="G102" t="n">
        <v>2.483996552638867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5.399456944074532</v>
      </c>
      <c r="G103" t="n">
        <v>0.5000053240698632</v>
      </c>
      <c r="H103" t="n">
        <v>5.593473347136624</v>
      </c>
      <c r="I103" t="n">
        <v>23.82150879061382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-1.737968803370704</v>
      </c>
      <c r="H104" t="n">
        <v>4.449413230268373</v>
      </c>
      <c r="I104" t="n">
        <v>18.01698032038937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6.246540956363744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-10.22828788555471</v>
      </c>
      <c r="H106" t="n">
        <v>6.670949488412869</v>
      </c>
      <c r="I106" t="n">
        <v>13.21510466109546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11.54600621524235</v>
      </c>
      <c r="J107" t="n">
        <v>26.48370283052364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-4.689183726394441</v>
      </c>
      <c r="H109" t="n">
        <v>9.303496670829237</v>
      </c>
      <c r="I109" t="n">
        <v>16.98059597106409</v>
      </c>
      <c r="J109" t="n">
        <v>29.07374690209394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-6.684088229657426</v>
      </c>
      <c r="H110" t="n">
        <v>8.26107970892993</v>
      </c>
      <c r="I110" t="n">
        <v>17.39223631867903</v>
      </c>
      <c r="J110" t="n">
        <v>27.40955272345109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0.5482302551372165</v>
      </c>
      <c r="G113" t="n">
        <v>-12.21180538860277</v>
      </c>
      <c r="H113" t="n">
        <v>4.392955424971423</v>
      </c>
      <c r="I113" t="n">
        <v>6.819308741834229</v>
      </c>
      <c r="J113" t="n">
        <v>16.90046549255113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-10.36709990223711</v>
      </c>
      <c r="H114" t="n">
        <v>3.881458334966559</v>
      </c>
      <c r="I114" t="n">
        <v>8.663237345917496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-12.32828399728132</v>
      </c>
      <c r="H115" t="n">
        <v>0.2503377054341227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-19.98751534310124</v>
      </c>
      <c r="H116" t="n">
        <v>-1.627417857683111</v>
      </c>
      <c r="I116" t="n">
        <v>3.376967883752369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-6.54514224147179</v>
      </c>
      <c r="I118" t="n">
        <v>-6.240851378964985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-10.63882366635324</v>
      </c>
      <c r="F119" t="n">
        <v>-14.42760978670743</v>
      </c>
      <c r="G119" t="n">
        <v>-32.7142515857559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-5.273365339266922</v>
      </c>
      <c r="I120" t="n">
        <v>-8.097250916553044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-16.54258280122741</v>
      </c>
      <c r="G121" t="n">
        <v>-33.06753060910616</v>
      </c>
      <c r="H121" t="n">
        <v>-5.521510172527922</v>
      </c>
      <c r="I121" t="n">
        <v>-7.950742686729606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-2.260115720484668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-14.19263867040893</v>
      </c>
      <c r="G123" t="n">
        <v>-28.93384162879178</v>
      </c>
      <c r="H123" t="n">
        <v>-1.088649955582888</v>
      </c>
      <c r="I123" t="n">
        <v>-2.583697328341217</v>
      </c>
      <c r="J123" t="n">
        <v>3.920322663694287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-16.49201070664763</v>
      </c>
      <c r="G124" t="n">
        <v>-31.9633414206266</v>
      </c>
      <c r="H124" t="n">
        <v>-1.911988206951454</v>
      </c>
      <c r="I124" t="n">
        <v>-5.29602198435104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-3.425735951667397</v>
      </c>
      <c r="I127" t="n">
        <v>-10.14764380328089</v>
      </c>
      <c r="J127" t="n">
        <v>-2.965372276816935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-14.04650770846405</v>
      </c>
      <c r="G128" t="n">
        <v>-34.51110484522002</v>
      </c>
      <c r="H128" t="n">
        <v>-5.781165515489617</v>
      </c>
      <c r="I128" t="n">
        <v>-11.29506419082186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-11.82832606513743</v>
      </c>
      <c r="G130" t="n">
        <v>-34.20447443574373</v>
      </c>
      <c r="H130" t="n">
        <v>-6.256824609492329</v>
      </c>
      <c r="I130" t="n">
        <v>-13.6524238791772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-12.90579230467964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-5.019088426527841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-0.8093960384845778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-6.361926734032252</v>
      </c>
      <c r="G134" t="n">
        <v>-21.68406336135711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0.35854626031806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-10.68452037956987</v>
      </c>
      <c r="G136" t="n">
        <v>-25.22244500046176</v>
      </c>
      <c r="H136" t="n">
        <v>-1.994171043789117</v>
      </c>
      <c r="I136" t="n">
        <v>-13.12971955118273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-25.79844905610341</v>
      </c>
      <c r="H137" t="n">
        <v>-4.600872028722036</v>
      </c>
      <c r="I137" t="n">
        <v>-14.4896928368061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-25.77317540685872</v>
      </c>
      <c r="H138" t="n">
        <v>-5.815360455824125</v>
      </c>
      <c r="I138" t="n">
        <v>-16.72186238882708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-26.17775651027405</v>
      </c>
      <c r="H139" t="n">
        <v>-3.621241922092622</v>
      </c>
      <c r="I139" t="n">
        <v>-15.29479746846766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-10.61405566925415</v>
      </c>
      <c r="G140" t="n">
        <v>-25.94585726642003</v>
      </c>
      <c r="H140" t="n">
        <v>-3.762200175913577</v>
      </c>
      <c r="I140" t="n">
        <v>-13.00792889574059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-9.688487618483633</v>
      </c>
      <c r="G141" t="n">
        <v>-25.79710268982307</v>
      </c>
      <c r="H141" t="n">
        <v>-2.586714498319664</v>
      </c>
      <c r="I141" t="n">
        <v>-11.70622077733336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-23.02444400243937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-17.59305038927437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-19.57270065634271</v>
      </c>
      <c r="H144" t="n">
        <v>11.55257504956026</v>
      </c>
      <c r="I144" t="n">
        <v>-3.028510646566374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-0.7682118598384524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0.1171965595615942</v>
      </c>
      <c r="G147" t="n">
        <v>-13.37408888459954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0.529114888459592</v>
      </c>
      <c r="G148" t="n">
        <v>-14.18020382042809</v>
      </c>
      <c r="H148" t="n">
        <v>17.51564539366706</v>
      </c>
      <c r="I148" t="n">
        <v>-3.348798471550563</v>
      </c>
      <c r="J148" t="n">
        <v>15.53689132053515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-19.12545866237709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-17.21063279166611</v>
      </c>
      <c r="H150" t="n">
        <v>10.82394106291165</v>
      </c>
      <c r="I150" t="n">
        <v>-0.7684243292806703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-18.30422710108527</v>
      </c>
      <c r="H151" t="n">
        <v>9.234867097058608</v>
      </c>
      <c r="I151" t="n">
        <v>-0.5900402627567192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10.61498140849073</v>
      </c>
      <c r="I152" t="n">
        <v>-2.114738974324026</v>
      </c>
      <c r="J152" t="n">
        <v>14.52118632052277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-11.21168103496212</v>
      </c>
      <c r="J153" t="n">
        <v>9.827682188290998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-21.15513454217566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-12.41042175408242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-21.05785997332212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-6.025449255837079</v>
      </c>
      <c r="G158" t="n">
        <v>-17.60430626117534</v>
      </c>
      <c r="H158" t="n">
        <v>4.492604421943325</v>
      </c>
      <c r="I158" t="n">
        <v>-8.55330250379922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1.020116193941667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-3.638764753833812</v>
      </c>
      <c r="G160" t="n">
        <v>-17.16131160353048</v>
      </c>
      <c r="H160" t="n">
        <v>2.510762167240821</v>
      </c>
      <c r="I160" t="n">
        <v>-4.664733387531649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-16.51104228861568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-13.81934267740247</v>
      </c>
      <c r="H163" t="n">
        <v>2.950891950164403</v>
      </c>
      <c r="I163" t="n">
        <v>-5.111815265860853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-14.68903684845849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-14.67378298115699</v>
      </c>
      <c r="H166" t="n">
        <v>5.393394791994854</v>
      </c>
      <c r="I166" t="n">
        <v>-4.126661639590646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-17.22853863501416</v>
      </c>
      <c r="H167" t="n">
        <v>6.388565689469083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-7.144637259558584</v>
      </c>
      <c r="G168" t="n">
        <v>-14.5607581686008</v>
      </c>
      <c r="H168" t="n">
        <v>4.379531956178395</v>
      </c>
      <c r="I168" t="n">
        <v>-7.003196635944531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-11.72893074445905</v>
      </c>
      <c r="H169" t="n">
        <v>1.343600478223883</v>
      </c>
      <c r="I169" t="n">
        <v>-8.496717402948473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-9.065394557012906</v>
      </c>
      <c r="H170" t="n">
        <v>-0.8149788706706129</v>
      </c>
      <c r="I170" t="n">
        <v>-10.66263396273295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-12.50164380391887</v>
      </c>
      <c r="H171" t="n">
        <v>-1.875575053935474</v>
      </c>
      <c r="I171" t="n">
        <v>-11.78155278161008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-14.83418370894053</v>
      </c>
      <c r="H172" t="n">
        <v>-3.697412279684498</v>
      </c>
      <c r="I172" t="n">
        <v>-11.25403744669194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-9.838165537883981</v>
      </c>
      <c r="G173" t="n">
        <v>-13.00904844518338</v>
      </c>
      <c r="H173" t="n">
        <v>-4.327285679017201</v>
      </c>
      <c r="I173" t="n">
        <v>-13.17323789182012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-15.89247591195299</v>
      </c>
      <c r="H174" t="n">
        <v>-7.297713263588179</v>
      </c>
      <c r="I174" t="n">
        <v>-12.50996995223946</v>
      </c>
      <c r="J174" t="n">
        <v>-1.243520352721583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-11.44437095968407</v>
      </c>
      <c r="G175" t="n">
        <v>-13.14723508436104</v>
      </c>
      <c r="H175" t="n">
        <v>-2.391705043658154</v>
      </c>
      <c r="I175" t="n">
        <v>-10.18444460889514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-11.20991851676949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-6.582560531904047</v>
      </c>
      <c r="H177" t="n">
        <v>-0.9017837356557479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-7.415584094326966</v>
      </c>
      <c r="G178" t="n">
        <v>-7.409202362081857</v>
      </c>
      <c r="H178" t="n">
        <v>-1.680629659953692</v>
      </c>
      <c r="I178" t="n">
        <v>-5.81806181582849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-3.722749156023819</v>
      </c>
      <c r="H179" t="n">
        <v>1.329746614185034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-5.165841148651895</v>
      </c>
      <c r="H180" t="n">
        <v>-0.7745104739912301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-2.325540671241932</v>
      </c>
      <c r="G181" t="n">
        <v>-6.540375900272766</v>
      </c>
      <c r="H181" t="n">
        <v>-0.2164416266740021</v>
      </c>
      <c r="I181" t="n">
        <v>-1.655960040328253</v>
      </c>
      <c r="J181" t="n">
        <v>0.555153861136759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-0.5709234375070316</v>
      </c>
      <c r="I182" t="n">
        <v>-4.041962707745972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-9.405820126310815</v>
      </c>
      <c r="G183" t="n">
        <v>-7.737717310016857</v>
      </c>
      <c r="H183" t="n">
        <v>-3.441497118132641</v>
      </c>
      <c r="I183" t="n">
        <v>-6.934479687629114</v>
      </c>
      <c r="J183" t="n">
        <v>-4.396208422618009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-8.891512215181141</v>
      </c>
      <c r="G184" t="n">
        <v>-7.839990791052543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-6.655560817891548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-13.37737978419579</v>
      </c>
      <c r="G186" t="n">
        <v>-10.48207305519563</v>
      </c>
      <c r="H186" t="n">
        <v>-6.988862702414867</v>
      </c>
      <c r="I186" t="n">
        <v>-8.065011986445914</v>
      </c>
      <c r="J186" t="n">
        <v>-6.407064814877861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-7.039092607268438</v>
      </c>
      <c r="I187" t="n">
        <v>-8.078880011795508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3.755016979325787</v>
      </c>
      <c r="F188" t="n">
        <v>-14.9096712137294</v>
      </c>
      <c r="G188" t="n">
        <v>-10.86185479117198</v>
      </c>
      <c r="H188" t="n">
        <v>-6.844201407513095</v>
      </c>
      <c r="I188" t="n">
        <v>-9.708836025916534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2.458873603743794</v>
      </c>
      <c r="F189" t="n">
        <v>-15.72897853853173</v>
      </c>
      <c r="G189" t="n">
        <v>-12.37843647006811</v>
      </c>
      <c r="H189" t="n">
        <v>-8.988115845638756</v>
      </c>
      <c r="I189" t="n">
        <v>-10.99832159181122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-11.56060019309597</v>
      </c>
      <c r="H190" t="n">
        <v>-8.056451259511698</v>
      </c>
      <c r="I190" t="n">
        <v>-9.616606220835887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-8.189746331235792</v>
      </c>
      <c r="I191" t="n">
        <v>-8.912018162124724</v>
      </c>
      <c r="J191" t="n">
        <v>-4.646284026769065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-11.20821906694962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-10.42847228770605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-9.688758415178588</v>
      </c>
      <c r="H194" t="n">
        <v>-5.243459085230517</v>
      </c>
      <c r="I194" t="n">
        <v>-4.372127956588068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-4.120114957092946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-7.219920446157513</v>
      </c>
      <c r="G197" t="n">
        <v>-5.043557927717391</v>
      </c>
      <c r="H197" t="n">
        <v>1.331818268441931</v>
      </c>
      <c r="I197" t="n">
        <v>5.227213095143424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-8.943861647011243</v>
      </c>
      <c r="H198" t="n">
        <v>-2.489020829418553</v>
      </c>
      <c r="I198" t="n">
        <v>3.459002857802873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-10.95793168550414</v>
      </c>
      <c r="H199" t="n">
        <v>-5.918987904540252</v>
      </c>
      <c r="I199" t="n">
        <v>1.708756538992517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-10.55009677053662</v>
      </c>
      <c r="H200" t="n">
        <v>-6.537500060313817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-13.10879045456521</v>
      </c>
      <c r="H202" t="n">
        <v>-8.506318457936047</v>
      </c>
      <c r="I202" t="n">
        <v>-4.305401616237825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-16.30868886030891</v>
      </c>
      <c r="G203" t="n">
        <v>-14.49112565061073</v>
      </c>
      <c r="H203" t="n">
        <v>-8.821650148064297</v>
      </c>
      <c r="I203" t="n">
        <v>-4.211810303660323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-14.04592241962856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-5.41077870620671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-12.77586136981996</v>
      </c>
      <c r="G208" t="n">
        <v>-8.537157007891993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-6.854143626469089</v>
      </c>
      <c r="H210" t="n">
        <v>-5.148666174423255</v>
      </c>
      <c r="I210" t="n">
        <v>-3.684496528456205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-11.64274741420458</v>
      </c>
      <c r="G211" t="n">
        <v>-6.683312308743472</v>
      </c>
      <c r="H211" t="n">
        <v>-6.883859199887754</v>
      </c>
      <c r="I211" t="n">
        <v>-4.284644023221096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-9.616904024463935</v>
      </c>
      <c r="I213" t="n">
        <v>-6.274997799387538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-7.265922836614614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-4.826098630014474</v>
      </c>
      <c r="H215" t="n">
        <v>-6.890612732837342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-5.350758450491744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-15.89612843000359</v>
      </c>
      <c r="G217" t="n">
        <v>-8.014713660126048</v>
      </c>
      <c r="H217" t="n">
        <v>-5.732314373484837</v>
      </c>
      <c r="I217" t="n">
        <v>-7.505206659094754</v>
      </c>
      <c r="J217" t="n">
        <v>-7.443984820233074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-7.272351233043539</v>
      </c>
      <c r="I220" t="n">
        <v>-13.540787012388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-7.189805479167843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-9.626422312004889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-11.52043043498395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-10.39442774883623</v>
      </c>
      <c r="H226" t="n">
        <v>-7.78239411423034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-14.91038304295572</v>
      </c>
      <c r="G227" t="n">
        <v>-7.940057365361675</v>
      </c>
      <c r="H227" t="n">
        <v>-3.852898092566126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-7.266639582561951</v>
      </c>
      <c r="I228" t="n">
        <v>-19.6336183433068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-16.90682631473312</v>
      </c>
      <c r="G229" t="n">
        <v>-11.37377082152905</v>
      </c>
      <c r="H229" t="n">
        <v>-10.95994547222514</v>
      </c>
      <c r="I229" t="n">
        <v>-19.45423352496939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-13.32700152413518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-17.47119331313453</v>
      </c>
      <c r="G231" t="n">
        <v>-16.34718745477907</v>
      </c>
      <c r="H231" t="n">
        <v>-12.79753899383581</v>
      </c>
      <c r="I231" t="n">
        <v>-24.28663416781661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-19.27490423736579</v>
      </c>
      <c r="H233" t="n">
        <v>-13.27574571225814</v>
      </c>
      <c r="I233" t="n">
        <v>-23.76625254537097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-21.62712625763344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-21.39876443615361</v>
      </c>
      <c r="H236" t="n">
        <v>-19.48459799568996</v>
      </c>
      <c r="I236" t="n">
        <v>-27.74942399213989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-19.75294219993085</v>
      </c>
      <c r="H237" t="n">
        <v>-19.13047451163959</v>
      </c>
      <c r="I237" t="n">
        <v>-25.42603015568375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-18.44943414970004</v>
      </c>
      <c r="I238" t="n">
        <v>-20.60043157585678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-16.11352344281011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-15.41244648055741</v>
      </c>
      <c r="I241" t="n">
        <v>-23.14487680730695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-21.41758029445345</v>
      </c>
      <c r="G242" t="n">
        <v>-13.94444942630172</v>
      </c>
      <c r="H242" t="n">
        <v>-16.05713343874412</v>
      </c>
      <c r="I242" t="n">
        <v>-24.42381545143947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-26.89515627557352</v>
      </c>
      <c r="J243" t="n">
        <v>-12.43381433602129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-11.3947481952771</v>
      </c>
      <c r="H245" t="n">
        <v>-14.28215398280326</v>
      </c>
      <c r="I245" t="n">
        <v>-23.64472081672076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-19.83006893894347</v>
      </c>
      <c r="G246" t="n">
        <v>-13.56108701167748</v>
      </c>
      <c r="H246" t="n">
        <v>-12.87775298514346</v>
      </c>
      <c r="I246" t="n">
        <v>-23.98381888431311</v>
      </c>
      <c r="J246" t="n">
        <v>-12.21482706331428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-22.73629045490481</v>
      </c>
      <c r="G249" t="n">
        <v>-17.77105142219009</v>
      </c>
      <c r="H249" t="n">
        <v>-16.22889347345079</v>
      </c>
      <c r="I249" t="n">
        <v>-23.91904543983351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-24.83445757071611</v>
      </c>
      <c r="G251" t="n">
        <v>-18.27753183499834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-18.14187705047552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-12.90337482202186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-18.05320407245772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-14.42431686732175</v>
      </c>
      <c r="I263" t="n">
        <v>-17.46650071726305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-11.50025255342412</v>
      </c>
      <c r="G264" t="n">
        <v>-12.73918188831617</v>
      </c>
      <c r="H264" t="n">
        <v>-11.92551113158726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-15.09111763779809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-13.45405371585802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-20.59360784589522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-21.63119599143495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-5.953923622904888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-3.772895902428353</v>
      </c>
      <c r="H285" t="n">
        <v>-17.20975009231561</v>
      </c>
      <c r="I285" t="n">
        <v>-10.82882239641544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-14.51762067354467</v>
      </c>
      <c r="G287" t="n">
        <v>-6.402413415970043</v>
      </c>
      <c r="H287" t="n">
        <v>-17.89738713640005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-13.27088499831362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-5.466462219420953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-12.8252771620695</v>
      </c>
      <c r="I293" t="n">
        <v>-0.8574005568067977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-2.824657069454084</v>
      </c>
      <c r="J300" t="n">
        <v>-12.72426460250575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-1.853956615641283</v>
      </c>
      <c r="I332" t="n">
        <v>1.530032775854395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-7.568674077707838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30.7647323165358</v>
      </c>
      <c r="H352" t="n">
        <v>7.795522079061401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18.80994992651686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13.51355120302811</v>
      </c>
      <c r="J365" t="n">
        <v>7.694624185917354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2026-03-22T14:00:48Z</dcterms:created>
  <dcterms:modified xsi:type="dcterms:W3CDTF">2026-03-22T14:00:48Z</dcterms:modified>
</cp:coreProperties>
</file>