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121.0599975585938</v>
      </c>
      <c r="C1043" t="n">
        <v>219.8999938964844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-8.00912466267758</v>
      </c>
      <c r="C2" t="n">
        <v>-13.01768283688299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9.944598027014063</v>
      </c>
      <c r="C2" t="n">
        <v>2.074920564765748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67.39490883495918</v>
      </c>
      <c r="C768" t="n">
        <v>131.5467948509902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2026-03-22T14:00:38Z</dcterms:created>
  <dcterms:modified xsi:type="dcterms:W3CDTF">2026-03-22T14:00:39Z</dcterms:modified>
</cp:coreProperties>
</file>