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1118.991333007812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1156.879150390625</v>
      </c>
      <c r="C3" t="n">
        <v>1125.151245117188</v>
      </c>
      <c r="D3" t="n">
        <v>1704.8779296875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1557.901733398438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6968.876953125</v>
      </c>
      <c r="F4" t="n">
        <v>3033.0068359375</v>
      </c>
      <c r="G4" t="n">
        <v>3322.7548828125</v>
      </c>
      <c r="H4" t="n">
        <v>2260.5439453125</v>
      </c>
      <c r="I4" t="n">
        <v>3424.6767578125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1084.185424804688</v>
      </c>
      <c r="D5" t="n">
        <v>1631.849731445312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3418.068359375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1057.428466796875</v>
      </c>
      <c r="C7" t="n">
        <v>1086.88525390625</v>
      </c>
      <c r="D7" t="n">
        <v>1661.428833007812</v>
      </c>
      <c r="E7" t="n">
        <v>6765.48876953125</v>
      </c>
      <c r="F7" t="n">
        <v>2929.9404296875</v>
      </c>
      <c r="G7" t="n">
        <v>3356.48583984375</v>
      </c>
      <c r="H7" t="n">
        <v>2171.11669921875</v>
      </c>
      <c r="I7" t="n">
        <v>3441.44091796875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1092.7861328125</v>
      </c>
      <c r="C8" t="n">
        <v>1133.758178710938</v>
      </c>
      <c r="D8" t="n">
        <v>1665.782958984375</v>
      </c>
      <c r="E8" t="n">
        <v>6832.72900390625</v>
      </c>
      <c r="F8" t="n">
        <v>2935.889892578125</v>
      </c>
      <c r="G8" t="n">
        <v>3403.93994140625</v>
      </c>
      <c r="H8" t="n">
        <v>2170.198974609375</v>
      </c>
      <c r="I8" t="n">
        <v>3473.417236328125</v>
      </c>
      <c r="J8" t="n">
        <v>1512.0732421875</v>
      </c>
      <c r="K8" t="n">
        <v>320.6623229980469</v>
      </c>
    </row>
    <row r="9">
      <c r="A9" s="3" t="n">
        <v>44573</v>
      </c>
      <c r="B9" t="n">
        <v>1096.803344726562</v>
      </c>
      <c r="C9" t="n">
        <v>1140.930053710938</v>
      </c>
      <c r="D9" t="n">
        <v>1685.397583007812</v>
      </c>
      <c r="E9" t="n">
        <v>6829.49169921875</v>
      </c>
      <c r="F9" t="n">
        <v>2945.04345703125</v>
      </c>
      <c r="G9" t="n">
        <v>3449.667724609375</v>
      </c>
      <c r="H9" t="n">
        <v>2167.08251953125</v>
      </c>
      <c r="I9" t="n">
        <v>3423.744873046875</v>
      </c>
      <c r="J9" t="n">
        <v>1506.241333007812</v>
      </c>
      <c r="K9" t="n">
        <v>319.368896484375</v>
      </c>
    </row>
    <row r="10">
      <c r="A10" s="3" t="n">
        <v>44574</v>
      </c>
      <c r="B10" t="n">
        <v>1085.111938476562</v>
      </c>
      <c r="C10" t="n">
        <v>1125.826538085938</v>
      </c>
      <c r="D10" t="n">
        <v>1702.768432617188</v>
      </c>
      <c r="E10" t="n">
        <v>6793.1572265625</v>
      </c>
      <c r="F10" t="n">
        <v>3026.00439453125</v>
      </c>
      <c r="G10" t="n">
        <v>3414.6220703125</v>
      </c>
      <c r="H10" t="n">
        <v>2182.95361328125</v>
      </c>
      <c r="I10" t="n">
        <v>3457.45166015625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1077.892700195312</v>
      </c>
      <c r="C11" t="n">
        <v>1128.315307617188</v>
      </c>
      <c r="D11" t="n">
        <v>1731.988525390625</v>
      </c>
      <c r="E11" t="n">
        <v>6741.4892578125</v>
      </c>
      <c r="F11" t="n">
        <v>2987.377685546875</v>
      </c>
      <c r="G11" t="n">
        <v>3367.37353515625</v>
      </c>
      <c r="H11" t="n">
        <v>2147.781494140625</v>
      </c>
      <c r="I11" t="n">
        <v>3519.763427734375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1066.419677734375</v>
      </c>
      <c r="C12" t="n">
        <v>1062.120239257812</v>
      </c>
      <c r="D12" t="n">
        <v>1741.100341796875</v>
      </c>
      <c r="E12" t="n">
        <v>6764.96533203125</v>
      </c>
      <c r="F12" t="n">
        <v>3006.553466796875</v>
      </c>
      <c r="G12" t="n">
        <v>3347.36474609375</v>
      </c>
      <c r="H12" t="n">
        <v>2115.0732421875</v>
      </c>
      <c r="I12" t="n">
        <v>3564.999755859375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1029.212280273438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2101.135498046875</v>
      </c>
      <c r="I13" t="n">
        <v>3539.6767578125</v>
      </c>
      <c r="J13" t="n">
        <v>1445.572265625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1011.872680664062</v>
      </c>
      <c r="D14" t="n">
        <v>1676.061401367188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3478.409423828125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1000.087768554688</v>
      </c>
      <c r="D15" t="n">
        <v>1637.14599609375</v>
      </c>
      <c r="E15" t="n">
        <v>6292.04638671875</v>
      </c>
      <c r="F15" t="n">
        <v>2792.73193359375</v>
      </c>
      <c r="G15" t="n">
        <v>3039.222900390625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985.38623046875</v>
      </c>
      <c r="C16" t="n">
        <v>993.7911987304688</v>
      </c>
      <c r="D16" t="n">
        <v>1603.033081054688</v>
      </c>
      <c r="E16" t="n">
        <v>6089.5166015625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1387.079345703125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957.1607055664062</v>
      </c>
      <c r="D17" t="n">
        <v>1559.135375976562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3351.0791015625</v>
      </c>
      <c r="J17" t="n">
        <v>1317.096435546875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956.1395874023438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2002.1171875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2809.88330078125</v>
      </c>
      <c r="H19" t="n">
        <v>1974.32421875</v>
      </c>
      <c r="I19" t="n">
        <v>3242.585205078125</v>
      </c>
      <c r="J19" t="n">
        <v>1258.298461914062</v>
      </c>
      <c r="K19" t="n">
        <v>252.0567474365234</v>
      </c>
    </row>
    <row r="20">
      <c r="A20" s="3" t="n">
        <v>44589</v>
      </c>
      <c r="B20" t="n">
        <v>893.0882568359375</v>
      </c>
      <c r="C20" t="n">
        <v>919.3386840820312</v>
      </c>
      <c r="D20" t="n">
        <v>1513.711303710938</v>
      </c>
      <c r="E20" t="n">
        <v>5630.21630859375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1227.876831054688</v>
      </c>
      <c r="K20" t="n">
        <v>255.4807739257812</v>
      </c>
    </row>
    <row r="21">
      <c r="A21" s="3" t="n">
        <v>44592</v>
      </c>
      <c r="B21" t="n">
        <v>912.0843505859375</v>
      </c>
      <c r="C21" t="n">
        <v>935.463134765625</v>
      </c>
      <c r="D21" t="n">
        <v>1558.596801757812</v>
      </c>
      <c r="E21" t="n">
        <v>5971.94091796875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963.8826293945312</v>
      </c>
      <c r="D22" t="n">
        <v>1590.779418945312</v>
      </c>
      <c r="E22" t="n">
        <v>5995.79931640625</v>
      </c>
      <c r="F22" t="n">
        <v>2880.51220703125</v>
      </c>
      <c r="G22" t="n">
        <v>2934.742431640625</v>
      </c>
      <c r="H22" t="n">
        <v>2183.029052734375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3426.47314453125</v>
      </c>
      <c r="J23" t="n">
        <v>1290.80908203125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2108.2421875</v>
      </c>
      <c r="I24" t="n">
        <v>3398.39501953125</v>
      </c>
      <c r="J24" t="n">
        <v>1265.871337890625</v>
      </c>
      <c r="K24" t="n">
        <v>267.5572509765625</v>
      </c>
    </row>
    <row r="25">
      <c r="A25" s="3" t="n">
        <v>44596</v>
      </c>
      <c r="B25" t="n">
        <v>889.649169921875</v>
      </c>
      <c r="C25" t="n">
        <v>990.260009765625</v>
      </c>
      <c r="D25" t="n">
        <v>1562.995483398438</v>
      </c>
      <c r="E25" t="n">
        <v>5983.03759765625</v>
      </c>
      <c r="F25" t="n">
        <v>2793.4638671875</v>
      </c>
      <c r="G25" t="n">
        <v>2978.909423828125</v>
      </c>
      <c r="H25" t="n">
        <v>2085.716064453125</v>
      </c>
      <c r="I25" t="n">
        <v>3389.775390625</v>
      </c>
      <c r="J25" t="n">
        <v>1260.561767578125</v>
      </c>
      <c r="K25" t="n">
        <v>264.5496520996094</v>
      </c>
    </row>
    <row r="26">
      <c r="A26" s="3" t="n">
        <v>44599</v>
      </c>
      <c r="B26" t="n">
        <v>885.2316284179688</v>
      </c>
      <c r="C26" t="n">
        <v>984.7718505859375</v>
      </c>
      <c r="D26" t="n">
        <v>1539.565551757812</v>
      </c>
      <c r="E26" t="n">
        <v>5836.0322265625</v>
      </c>
      <c r="F26" t="n">
        <v>2766.50732421875</v>
      </c>
      <c r="G26" t="n">
        <v>2950.272705078125</v>
      </c>
      <c r="H26" t="n">
        <v>2054.864501953125</v>
      </c>
      <c r="I26" t="n">
        <v>3357.876953125</v>
      </c>
      <c r="J26" t="n">
        <v>1257.166870117188</v>
      </c>
      <c r="K26" t="n">
        <v>257.7248229980469</v>
      </c>
    </row>
    <row r="27">
      <c r="A27" s="3" t="n">
        <v>44600</v>
      </c>
      <c r="B27" t="n">
        <v>870.5150756835938</v>
      </c>
      <c r="C27" t="n">
        <v>988.6859130859375</v>
      </c>
      <c r="D27" t="n">
        <v>1541.630126953125</v>
      </c>
      <c r="E27" t="n">
        <v>5851.55712890625</v>
      </c>
      <c r="F27" t="n">
        <v>2729.16162109375</v>
      </c>
      <c r="G27" t="n">
        <v>2948.09521484375</v>
      </c>
      <c r="H27" t="n">
        <v>2021.220825195312</v>
      </c>
      <c r="I27" t="n">
        <v>3326.287841796875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1559.584228515625</v>
      </c>
      <c r="E28" t="n">
        <v>5991.3232421875</v>
      </c>
      <c r="F28" t="n">
        <v>2773.69287109375</v>
      </c>
      <c r="G28" t="n">
        <v>3059.724853515625</v>
      </c>
      <c r="H28" t="n">
        <v>2119.820556640625</v>
      </c>
      <c r="I28" t="n">
        <v>3341.482177734375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6016.751953125</v>
      </c>
      <c r="F29" t="n">
        <v>2846.827880859375</v>
      </c>
      <c r="G29" t="n">
        <v>3048.179931640625</v>
      </c>
      <c r="H29" t="n">
        <v>2142.39501953125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862.9528198242188</v>
      </c>
      <c r="C30" t="n">
        <v>990.175048828125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2037.168579101562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827.5440673828125</v>
      </c>
      <c r="C31" t="n">
        <v>975.4970092773438</v>
      </c>
      <c r="D31" t="n">
        <v>1510.120483398438</v>
      </c>
      <c r="E31" t="n">
        <v>5605.26416015625</v>
      </c>
      <c r="F31" t="n">
        <v>2654.42431640625</v>
      </c>
      <c r="G31" t="n">
        <v>2892.7529296875</v>
      </c>
      <c r="H31" t="n">
        <v>1914.659301757812</v>
      </c>
      <c r="I31" t="n">
        <v>3317.668701171875</v>
      </c>
      <c r="J31" t="n">
        <v>1210.032958984375</v>
      </c>
      <c r="K31" t="n">
        <v>250.6454925537109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1560.43701171875</v>
      </c>
      <c r="E32" t="n">
        <v>5812.22265625</v>
      </c>
      <c r="F32" t="n">
        <v>2740.42041015625</v>
      </c>
      <c r="G32" t="n">
        <v>3027.513671875</v>
      </c>
      <c r="H32" t="n">
        <v>2018.526733398438</v>
      </c>
      <c r="I32" t="n">
        <v>3392.352783203125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847.808837890625</v>
      </c>
      <c r="C33" t="n">
        <v>993.6638793945312</v>
      </c>
      <c r="D33" t="n">
        <v>1555.993286132812</v>
      </c>
      <c r="E33" t="n">
        <v>5717.2197265625</v>
      </c>
      <c r="F33" t="n">
        <v>2735.889404296875</v>
      </c>
      <c r="G33" t="n">
        <v>3017.242431640625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833.8811645507812</v>
      </c>
      <c r="C34" t="n">
        <v>989.6219482421875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820.9319458007812</v>
      </c>
      <c r="C35" t="n">
        <v>991.2809448242188</v>
      </c>
      <c r="D35" t="n">
        <v>1532.338989257812</v>
      </c>
      <c r="E35" t="n">
        <v>5581.73876953125</v>
      </c>
      <c r="F35" t="n">
        <v>2766.095458984375</v>
      </c>
      <c r="G35" t="n">
        <v>2960.17431640625</v>
      </c>
      <c r="H35" t="n">
        <v>1873.1513671875</v>
      </c>
      <c r="I35" t="n">
        <v>3371.1162109375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838.498291015625</v>
      </c>
      <c r="C36" t="n">
        <v>991.0684204101562</v>
      </c>
      <c r="D36" t="n">
        <v>1553.659301757812</v>
      </c>
      <c r="E36" t="n">
        <v>5582.357421875</v>
      </c>
      <c r="F36" t="n">
        <v>2805.408935546875</v>
      </c>
      <c r="G36" t="n">
        <v>2897.1494140625</v>
      </c>
      <c r="H36" t="n">
        <v>1862.956298828125</v>
      </c>
      <c r="I36" t="n">
        <v>3304.91796875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1556.935913085938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2845.225830078125</v>
      </c>
      <c r="G38" t="n">
        <v>2886.8779296875</v>
      </c>
      <c r="H38" t="n">
        <v>1922.305786132812</v>
      </c>
      <c r="I38" t="n">
        <v>3166.65771484375</v>
      </c>
      <c r="J38" t="n">
        <v>1230.183471679688</v>
      </c>
      <c r="K38" t="n">
        <v>262.3981323242188</v>
      </c>
    </row>
    <row r="39">
      <c r="A39" s="3" t="n">
        <v>44616</v>
      </c>
      <c r="B39" t="n">
        <v>802.9949340820312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1833.197143554688</v>
      </c>
      <c r="I39" t="n">
        <v>3022.576904296875</v>
      </c>
      <c r="J39" t="n">
        <v>1160.287719726562</v>
      </c>
      <c r="K39" t="n">
        <v>248.5402069091797</v>
      </c>
    </row>
    <row r="40">
      <c r="A40" s="3" t="n">
        <v>44617</v>
      </c>
      <c r="B40" t="n">
        <v>855.4093627929688</v>
      </c>
      <c r="C40" t="n">
        <v>961.2447509765625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958.9049072265625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853.61376953125</v>
      </c>
      <c r="C42" t="n">
        <v>949.2048950195312</v>
      </c>
      <c r="D42" t="n">
        <v>1528.613159179688</v>
      </c>
      <c r="E42" t="n">
        <v>5582.357421875</v>
      </c>
      <c r="F42" t="n">
        <v>2882.983642578125</v>
      </c>
      <c r="G42" t="n">
        <v>2769.208740234375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888.9462280273438</v>
      </c>
      <c r="C43" t="n">
        <v>969.753662109375</v>
      </c>
      <c r="D43" t="n">
        <v>1544.81689453125</v>
      </c>
      <c r="E43" t="n">
        <v>5730.171875</v>
      </c>
      <c r="F43" t="n">
        <v>2879.3681640625</v>
      </c>
      <c r="G43" t="n">
        <v>2777.836669921875</v>
      </c>
      <c r="H43" t="n">
        <v>1986.970947265625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885.91552734375</v>
      </c>
      <c r="C44" t="n">
        <v>968.6903076171875</v>
      </c>
      <c r="D44" t="n">
        <v>1547.016357421875</v>
      </c>
      <c r="E44" t="n">
        <v>5817.9375</v>
      </c>
      <c r="F44" t="n">
        <v>2917.30859375</v>
      </c>
      <c r="G44" t="n">
        <v>2749.529052734375</v>
      </c>
      <c r="H44" t="n">
        <v>1976.945556640625</v>
      </c>
      <c r="I44" t="n">
        <v>3131.604248046875</v>
      </c>
      <c r="J44" t="n">
        <v>1265.262084960938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982.0916748046875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2012.045288085938</v>
      </c>
      <c r="I45" t="n">
        <v>3096.5498046875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914.4932250976562</v>
      </c>
      <c r="C46" t="n">
        <v>1000.045227050781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2037.120361328125</v>
      </c>
      <c r="I46" t="n">
        <v>3198.779296875</v>
      </c>
      <c r="J46" t="n">
        <v>1272.530029296875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1006.341796875</v>
      </c>
      <c r="D47" t="n">
        <v>1627.854736328125</v>
      </c>
      <c r="E47" t="n">
        <v>6071.18310546875</v>
      </c>
      <c r="F47" t="n">
        <v>2942.297119140625</v>
      </c>
      <c r="G47" t="n">
        <v>2811.1162109375</v>
      </c>
      <c r="H47" t="n">
        <v>2057.9228515625</v>
      </c>
      <c r="I47" t="n">
        <v>3227.791015625</v>
      </c>
      <c r="J47" t="n">
        <v>1309.784545898438</v>
      </c>
      <c r="K47" t="n">
        <v>270.9118957519531</v>
      </c>
    </row>
    <row r="48">
      <c r="A48" s="3" t="n">
        <v>44630</v>
      </c>
      <c r="B48" t="n">
        <v>809.4456176757812</v>
      </c>
      <c r="C48" t="n">
        <v>1014.382568359375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3217.438720703125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1015.488586425781</v>
      </c>
      <c r="D49" t="n">
        <v>1635.619750976562</v>
      </c>
      <c r="E49" t="n">
        <v>5927.98779296875</v>
      </c>
      <c r="F49" t="n">
        <v>3007.697998046875</v>
      </c>
      <c r="G49" t="n">
        <v>2850.147216796875</v>
      </c>
      <c r="H49" t="n">
        <v>2116.009521484375</v>
      </c>
      <c r="I49" t="n">
        <v>3198.068603515625</v>
      </c>
      <c r="J49" t="n">
        <v>1294.160522460938</v>
      </c>
      <c r="K49" t="n">
        <v>271.2357177734375</v>
      </c>
    </row>
    <row r="50">
      <c r="A50" s="3" t="n">
        <v>44634</v>
      </c>
      <c r="B50" t="n">
        <v>831.3350219726562</v>
      </c>
      <c r="C50" t="n">
        <v>1023.487060546875</v>
      </c>
      <c r="D50" t="n">
        <v>1697.292358398438</v>
      </c>
      <c r="E50" t="n">
        <v>5973.84716796875</v>
      </c>
      <c r="F50" t="n">
        <v>3032.640625</v>
      </c>
      <c r="G50" t="n">
        <v>2895.46484375</v>
      </c>
      <c r="H50" t="n">
        <v>2172.543212890625</v>
      </c>
      <c r="I50" t="n">
        <v>3237.03125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788.8487548828125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3193.403564453125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826.6322631835938</v>
      </c>
      <c r="C52" t="n">
        <v>1020.636474609375</v>
      </c>
      <c r="D52" t="n">
        <v>1696.125244140625</v>
      </c>
      <c r="E52" t="n">
        <v>5738.9345703125</v>
      </c>
      <c r="F52" t="n">
        <v>2835.706298828125</v>
      </c>
      <c r="G52" t="n">
        <v>2903.353271484375</v>
      </c>
      <c r="H52" t="n">
        <v>2149.89599609375</v>
      </c>
      <c r="I52" t="n">
        <v>3248.493896484375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838.1469116210938</v>
      </c>
      <c r="C53" t="n">
        <v>1018.424499511719</v>
      </c>
      <c r="D53" t="n">
        <v>1664.885009765625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1299.992431640625</v>
      </c>
      <c r="K53" t="n">
        <v>278.1762390136719</v>
      </c>
    </row>
    <row r="54">
      <c r="A54" s="3" t="n">
        <v>44641</v>
      </c>
      <c r="B54" t="n">
        <v>842.4887084960938</v>
      </c>
      <c r="C54" t="n">
        <v>993.8763427734375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3222.548828125</v>
      </c>
      <c r="J54" t="n">
        <v>1288.067504882812</v>
      </c>
      <c r="K54" t="n">
        <v>277.6210632324219</v>
      </c>
    </row>
    <row r="55">
      <c r="A55" s="3" t="n">
        <v>44642</v>
      </c>
      <c r="B55" t="n">
        <v>847.0106811523438</v>
      </c>
      <c r="C55" t="n">
        <v>1000.981384277344</v>
      </c>
      <c r="D55" t="n">
        <v>1694.329711914062</v>
      </c>
      <c r="E55" t="n">
        <v>5826.41259765625</v>
      </c>
      <c r="F55" t="n">
        <v>2916.85107421875</v>
      </c>
      <c r="G55" t="n">
        <v>2955.94287109375</v>
      </c>
      <c r="H55" t="n">
        <v>2204.924072265625</v>
      </c>
      <c r="I55" t="n">
        <v>3288.5244140625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842.783203125</v>
      </c>
      <c r="C56" t="n">
        <v>1004.640075683594</v>
      </c>
      <c r="D56" t="n">
        <v>1680.864501953125</v>
      </c>
      <c r="E56" t="n">
        <v>5783.79248046875</v>
      </c>
      <c r="F56" t="n">
        <v>2966.508056640625</v>
      </c>
      <c r="G56" t="n">
        <v>2924.964111328125</v>
      </c>
      <c r="H56" t="n">
        <v>2180.16455078125</v>
      </c>
      <c r="I56" t="n">
        <v>3298.69873046875</v>
      </c>
      <c r="J56" t="n">
        <v>1342.339111328125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1014.340148925781</v>
      </c>
      <c r="D57" t="n">
        <v>1693.70166015625</v>
      </c>
      <c r="E57" t="n">
        <v>5883.3681640625</v>
      </c>
      <c r="F57" t="n">
        <v>3051.0390625</v>
      </c>
      <c r="G57" t="n">
        <v>2981.251708984375</v>
      </c>
      <c r="H57" t="n">
        <v>2252.476318359375</v>
      </c>
      <c r="I57" t="n">
        <v>3331.974609375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840.4269409179688</v>
      </c>
      <c r="C58" t="n">
        <v>1003.491149902344</v>
      </c>
      <c r="D58" t="n">
        <v>1684.58984375</v>
      </c>
      <c r="E58" t="n">
        <v>5888.986328125</v>
      </c>
      <c r="F58" t="n">
        <v>3001.519287109375</v>
      </c>
      <c r="G58" t="n">
        <v>2942.466552734375</v>
      </c>
      <c r="H58" t="n">
        <v>2270.05078125</v>
      </c>
      <c r="I58" t="n">
        <v>3294.300048828125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824.1998901367188</v>
      </c>
      <c r="C59" t="n">
        <v>990.3878173828125</v>
      </c>
      <c r="D59" t="n">
        <v>1682.210815429688</v>
      </c>
      <c r="E59" t="n">
        <v>5782.45947265625</v>
      </c>
      <c r="F59" t="n">
        <v>3055.52392578125</v>
      </c>
      <c r="G59" t="n">
        <v>2877.099609375</v>
      </c>
      <c r="H59" t="n">
        <v>2248.447021484375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993.5783081054688</v>
      </c>
      <c r="D60" t="n">
        <v>1693.072875976562</v>
      </c>
      <c r="E60" t="n">
        <v>5737.5537109375</v>
      </c>
      <c r="F60" t="n">
        <v>3092.046142578125</v>
      </c>
      <c r="G60" t="n">
        <v>2861.4873046875</v>
      </c>
      <c r="H60" t="n">
        <v>2309.8837890625</v>
      </c>
      <c r="I60" t="n">
        <v>3292.433837890625</v>
      </c>
      <c r="J60" t="n">
        <v>1325.104125976562</v>
      </c>
      <c r="K60" t="n">
        <v>278.7778015136719</v>
      </c>
    </row>
    <row r="61">
      <c r="A61" s="3" t="n">
        <v>44650</v>
      </c>
      <c r="B61" t="n">
        <v>859.2191162109375</v>
      </c>
      <c r="C61" t="n">
        <v>991.451416015625</v>
      </c>
      <c r="D61" t="n">
        <v>1709.186645507812</v>
      </c>
      <c r="E61" t="n">
        <v>6010.0380859375</v>
      </c>
      <c r="F61" t="n">
        <v>3138.68212890625</v>
      </c>
      <c r="G61" t="n">
        <v>2918.513916015625</v>
      </c>
      <c r="H61" t="n">
        <v>2324.059326171875</v>
      </c>
      <c r="I61" t="n">
        <v>3315.7138671875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1711.790161132812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273.8731384277344</v>
      </c>
    </row>
    <row r="63">
      <c r="A63" s="3" t="n">
        <v>44652</v>
      </c>
      <c r="B63" t="n">
        <v>838.8687133789062</v>
      </c>
      <c r="C63" t="n">
        <v>995.23779296875</v>
      </c>
      <c r="D63" t="n">
        <v>1708.828002929688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3339.88330078125</v>
      </c>
      <c r="J63" t="n">
        <v>1294.421508789062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1010.04296875</v>
      </c>
      <c r="D64" t="n">
        <v>1690.335083007812</v>
      </c>
      <c r="E64" t="n">
        <v>6000.513671875</v>
      </c>
      <c r="F64" t="n">
        <v>3032.000244140625</v>
      </c>
      <c r="G64" t="n">
        <v>3014.736328125</v>
      </c>
      <c r="H64" t="n">
        <v>2326.146728515625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1017.190368652344</v>
      </c>
      <c r="D65" t="n">
        <v>1670.720092773438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3389.6865234375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995.9609985351562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3336.862548828125</v>
      </c>
      <c r="J66" t="n">
        <v>1270.266723632812</v>
      </c>
      <c r="K66" t="n">
        <v>276.9229736328125</v>
      </c>
    </row>
    <row r="67">
      <c r="A67" s="3" t="n">
        <v>44658</v>
      </c>
      <c r="B67" t="n">
        <v>833.9854736328125</v>
      </c>
      <c r="C67" t="n">
        <v>998.3433227539062</v>
      </c>
      <c r="D67" t="n">
        <v>1625.7451171875</v>
      </c>
      <c r="E67" t="n">
        <v>5910.8916015625</v>
      </c>
      <c r="F67" t="n">
        <v>2897.03369140625</v>
      </c>
      <c r="G67" t="n">
        <v>3048.220947265625</v>
      </c>
      <c r="H67" t="n">
        <v>2284.59033203125</v>
      </c>
      <c r="I67" t="n">
        <v>3273.59619140625</v>
      </c>
      <c r="J67" t="n">
        <v>1278.275146484375</v>
      </c>
      <c r="K67" t="n">
        <v>270.9977416992188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1628.976928710938</v>
      </c>
      <c r="E68" t="n">
        <v>5860.36767578125</v>
      </c>
      <c r="F68" t="n">
        <v>2893.509765625</v>
      </c>
      <c r="G68" t="n">
        <v>3040.49658203125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819.3832397460938</v>
      </c>
      <c r="C69" t="n">
        <v>964.47802734375</v>
      </c>
      <c r="D69" t="n">
        <v>1585.842041015625</v>
      </c>
      <c r="E69" t="n">
        <v>5771.36376953125</v>
      </c>
      <c r="F69" t="n">
        <v>2864.26513671875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962.4786987304688</v>
      </c>
      <c r="D70" t="n">
        <v>1564.207397460938</v>
      </c>
      <c r="E70" t="n">
        <v>5629.2646484375</v>
      </c>
      <c r="F70" t="n">
        <v>2798.45263671875</v>
      </c>
      <c r="G70" t="n">
        <v>2961.037109375</v>
      </c>
      <c r="H70" t="n">
        <v>2127.709716796875</v>
      </c>
      <c r="I70" t="n">
        <v>3279.77197265625</v>
      </c>
      <c r="J70" t="n">
        <v>1231.6630859375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957.3307495117188</v>
      </c>
      <c r="D71" t="n">
        <v>1569.683349609375</v>
      </c>
      <c r="E71" t="n">
        <v>5751.41064453125</v>
      </c>
      <c r="F71" t="n">
        <v>2792.5029296875</v>
      </c>
      <c r="G71" t="n">
        <v>2931.989501953125</v>
      </c>
      <c r="H71" t="n">
        <v>2102.076904296875</v>
      </c>
      <c r="I71" t="n">
        <v>3253.86962890625</v>
      </c>
      <c r="J71" t="n">
        <v>1227.702758789062</v>
      </c>
      <c r="K71" t="n">
        <v>260.8968811035156</v>
      </c>
    </row>
    <row r="72">
      <c r="A72" s="3" t="n">
        <v>44669</v>
      </c>
      <c r="B72" t="n">
        <v>773.6760864257812</v>
      </c>
      <c r="C72" t="n">
        <v>937.4627685546875</v>
      </c>
      <c r="D72" t="n">
        <v>1455.540161132812</v>
      </c>
      <c r="E72" t="n">
        <v>5594.12109375</v>
      </c>
      <c r="F72" t="n">
        <v>2636.072021484375</v>
      </c>
      <c r="G72" t="n">
        <v>2947.6025390625</v>
      </c>
      <c r="H72" t="n">
        <v>2046.441284179688</v>
      </c>
      <c r="I72" t="n">
        <v>3134.891845703125</v>
      </c>
      <c r="J72" t="n">
        <v>1170.34130859375</v>
      </c>
      <c r="K72" t="n">
        <v>251.2858428955078</v>
      </c>
    </row>
    <row r="73">
      <c r="A73" s="3" t="n">
        <v>44670</v>
      </c>
      <c r="B73" t="n">
        <v>765.2301635742188</v>
      </c>
      <c r="C73" t="n">
        <v>910.6598510742188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756.5658569335938</v>
      </c>
      <c r="C74" t="n">
        <v>926.9542236328125</v>
      </c>
      <c r="D74" t="n">
        <v>1425.287231445312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250.3060455322266</v>
      </c>
    </row>
    <row r="75">
      <c r="A75" s="3" t="n">
        <v>44672</v>
      </c>
      <c r="B75" t="n">
        <v>777.7234497070312</v>
      </c>
      <c r="C75" t="n">
        <v>935.292724609375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1142.617797851562</v>
      </c>
      <c r="K75" t="n">
        <v>251.5657958984375</v>
      </c>
    </row>
    <row r="76">
      <c r="A76" s="3" t="n">
        <v>44673</v>
      </c>
      <c r="B76" t="n">
        <v>784.601806640625</v>
      </c>
      <c r="C76" t="n">
        <v>937.7179565429688</v>
      </c>
      <c r="D76" t="n">
        <v>1423.267456054688</v>
      </c>
      <c r="E76" t="n">
        <v>4851.4326171875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1401.408569335938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3152.796630859375</v>
      </c>
      <c r="J77" t="n">
        <v>1105.798828125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931.1234741210938</v>
      </c>
      <c r="D78" t="n">
        <v>1419.272827148438</v>
      </c>
      <c r="E78" t="n">
        <v>4587.8525390625</v>
      </c>
      <c r="F78" t="n">
        <v>2533.188232421875</v>
      </c>
      <c r="G78" t="n">
        <v>2913.7890625</v>
      </c>
      <c r="H78" t="n">
        <v>1969.517700195312</v>
      </c>
      <c r="I78" t="n">
        <v>3151.108154296875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1393.95751953125</v>
      </c>
      <c r="E79" t="n">
        <v>4587.7099609375</v>
      </c>
      <c r="F79" t="n">
        <v>2560.83154296875</v>
      </c>
      <c r="G79" t="n">
        <v>2879.27734375</v>
      </c>
      <c r="H79" t="n">
        <v>1979.251831054688</v>
      </c>
      <c r="I79" t="n">
        <v>3164.34716796875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945.1198120117188</v>
      </c>
      <c r="D80" t="n">
        <v>1420.709106445312</v>
      </c>
      <c r="E80" t="n">
        <v>4653.5205078125</v>
      </c>
      <c r="F80" t="n">
        <v>2561.152099609375</v>
      </c>
      <c r="G80" t="n">
        <v>2897.970703125</v>
      </c>
      <c r="H80" t="n">
        <v>2091.73583984375</v>
      </c>
      <c r="I80" t="n">
        <v>3184.873291015625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933.6571044921875</v>
      </c>
      <c r="D81" t="n">
        <v>1407.198486328125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922.9730224609375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3147.642333984375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3091.974365234375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792.6488647460938</v>
      </c>
      <c r="C84" t="n">
        <v>927.4284057617188</v>
      </c>
      <c r="D84" t="n">
        <v>1422.998413085938</v>
      </c>
      <c r="E84" t="n">
        <v>4538.4228515625</v>
      </c>
      <c r="F84" t="n">
        <v>2465.133544921875</v>
      </c>
      <c r="G84" t="n">
        <v>2867.11572265625</v>
      </c>
      <c r="H84" t="n">
        <v>2016.657470703125</v>
      </c>
      <c r="I84" t="n">
        <v>3121.8740234375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4374.41748046875</v>
      </c>
      <c r="F85" t="n">
        <v>2465.957275390625</v>
      </c>
      <c r="G85" t="n">
        <v>2890.041259765625</v>
      </c>
      <c r="H85" t="n">
        <v>1971.508422851562</v>
      </c>
      <c r="I85" t="n">
        <v>3050.07861328125</v>
      </c>
      <c r="J85" t="n">
        <v>1123.512084960938</v>
      </c>
      <c r="K85" t="n">
        <v>226.3251953125</v>
      </c>
    </row>
    <row r="86">
      <c r="A86" s="3" t="n">
        <v>44690</v>
      </c>
      <c r="B86" t="n">
        <v>732.9757690429688</v>
      </c>
      <c r="C86" t="n">
        <v>930.9320678710938</v>
      </c>
      <c r="D86" t="n">
        <v>1409.712036132812</v>
      </c>
      <c r="E86" t="n">
        <v>4237.17578125</v>
      </c>
      <c r="F86" t="n">
        <v>2417.90234375</v>
      </c>
      <c r="G86" t="n">
        <v>2928.538330078125</v>
      </c>
      <c r="H86" t="n">
        <v>1938.083374023438</v>
      </c>
      <c r="I86" t="n">
        <v>3061.185302734375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4125.98193359375</v>
      </c>
      <c r="F87" t="n">
        <v>2426.09423828125</v>
      </c>
      <c r="G87" t="n">
        <v>2934.578369140625</v>
      </c>
      <c r="H87" t="n">
        <v>1918.203491210938</v>
      </c>
      <c r="I87" t="n">
        <v>3055.54296875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1370.572387695312</v>
      </c>
      <c r="E88" t="n">
        <v>4048.455810546875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1065.802001953125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1354.458618164062</v>
      </c>
      <c r="E89" t="n">
        <v>3962.9287109375</v>
      </c>
      <c r="F89" t="n">
        <v>2299.915283203125</v>
      </c>
      <c r="G89" t="n">
        <v>2876.072509765625</v>
      </c>
      <c r="H89" t="n">
        <v>1796.738037109375</v>
      </c>
      <c r="I89" t="n">
        <v>3028.797607421875</v>
      </c>
      <c r="J89" t="n">
        <v>1055.661499023438</v>
      </c>
      <c r="K89" t="n">
        <v>221.0531311035156</v>
      </c>
    </row>
    <row r="90">
      <c r="A90" s="3" t="n">
        <v>44694</v>
      </c>
      <c r="B90" t="n">
        <v>711.2576904296875</v>
      </c>
      <c r="C90" t="n">
        <v>910.2130126953125</v>
      </c>
      <c r="D90" t="n">
        <v>1350.508666992188</v>
      </c>
      <c r="E90" t="n">
        <v>3915.070556640625</v>
      </c>
      <c r="F90" t="n">
        <v>2236.803466796875</v>
      </c>
      <c r="G90" t="n">
        <v>2807.08349609375</v>
      </c>
      <c r="H90" t="n">
        <v>1744.913452148438</v>
      </c>
      <c r="I90" t="n">
        <v>3034.3505859375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3899.92724609375</v>
      </c>
      <c r="F91" t="n">
        <v>2268.107421875</v>
      </c>
      <c r="G91" t="n">
        <v>2738.659423828125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936.814697265625</v>
      </c>
      <c r="D92" t="n">
        <v>1363.121337890625</v>
      </c>
      <c r="E92" t="n">
        <v>4078.07470703125</v>
      </c>
      <c r="F92" t="n">
        <v>2356.7119140625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1354.8173828125</v>
      </c>
      <c r="E93" t="n">
        <v>4013.453857421875</v>
      </c>
      <c r="F93" t="n">
        <v>2419.36669921875</v>
      </c>
      <c r="G93" t="n">
        <v>2800.827392578125</v>
      </c>
      <c r="H93" t="n">
        <v>1872.787475585938</v>
      </c>
      <c r="I93" t="n">
        <v>3064.472900390625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1281.16064453125</v>
      </c>
      <c r="E94" t="n">
        <v>3801.87646484375</v>
      </c>
      <c r="F94" t="n">
        <v>2249.57177734375</v>
      </c>
      <c r="G94" t="n">
        <v>2685.788330078125</v>
      </c>
      <c r="H94" t="n">
        <v>1755.642822265625</v>
      </c>
      <c r="I94" t="n">
        <v>2898.445068359375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890.05615234375</v>
      </c>
      <c r="D95" t="n">
        <v>1306.296508789062</v>
      </c>
      <c r="E95" t="n">
        <v>3851.068359375</v>
      </c>
      <c r="F95" t="n">
        <v>2250.853515625</v>
      </c>
      <c r="G95" t="n">
        <v>2795.571044921875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734.6715087890625</v>
      </c>
      <c r="C96" t="n">
        <v>880.9293823242188</v>
      </c>
      <c r="D96" t="n">
        <v>1318.191040039062</v>
      </c>
      <c r="E96" t="n">
        <v>3949.78515625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2758.9912109375</v>
      </c>
      <c r="H97" t="n">
        <v>1756.370727539062</v>
      </c>
      <c r="I97" t="n">
        <v>2921.592041015625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658.54833984375</v>
      </c>
      <c r="C98" t="n">
        <v>842.9948120117188</v>
      </c>
      <c r="D98" t="n">
        <v>1266.1689453125</v>
      </c>
      <c r="E98" t="n">
        <v>3641.728759765625</v>
      </c>
      <c r="F98" t="n">
        <v>2146.139404296875</v>
      </c>
      <c r="G98" t="n">
        <v>2678.70703125</v>
      </c>
      <c r="H98" t="n">
        <v>1656.994262695312</v>
      </c>
      <c r="I98" t="n">
        <v>2833.613037109375</v>
      </c>
      <c r="J98" t="n">
        <v>922.7899780273438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1278.287963867188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2886.659912109375</v>
      </c>
      <c r="J99" t="n">
        <v>938.8495483398438</v>
      </c>
      <c r="K99" t="n">
        <v>211.5121459960938</v>
      </c>
    </row>
    <row r="100">
      <c r="A100" s="3" t="n">
        <v>44708</v>
      </c>
      <c r="B100" t="n">
        <v>700.0178833007812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1721.586669921875</v>
      </c>
      <c r="I100" t="n">
        <v>2917.38818359375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899.6155395507812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1364.085205078125</v>
      </c>
      <c r="E102" t="n">
        <v>4051.264892578125</v>
      </c>
      <c r="F102" t="n">
        <v>2373.96630859375</v>
      </c>
      <c r="G102" t="n">
        <v>2861.953369140625</v>
      </c>
      <c r="H102" t="n">
        <v>1825.332397460938</v>
      </c>
      <c r="I102" t="n">
        <v>3009.5712890625</v>
      </c>
      <c r="J102" t="n">
        <v>1027.328979492188</v>
      </c>
      <c r="K102" t="n">
        <v>223.0360107421875</v>
      </c>
    </row>
    <row r="103">
      <c r="A103" s="3" t="n">
        <v>44713</v>
      </c>
      <c r="B103" t="n">
        <v>723.2791137695312</v>
      </c>
      <c r="C103" t="n">
        <v>880.5834350585938</v>
      </c>
      <c r="D103" t="n">
        <v>1341.359497070312</v>
      </c>
      <c r="E103" t="n">
        <v>4003.26318359375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998.0391235351562</v>
      </c>
      <c r="K103" t="n">
        <v>219.6301574707031</v>
      </c>
    </row>
    <row r="104">
      <c r="A104" s="3" t="n">
        <v>44714</v>
      </c>
      <c r="B104" t="n">
        <v>732.1832885742188</v>
      </c>
      <c r="C104" t="n">
        <v>899.4425659179688</v>
      </c>
      <c r="D104" t="n">
        <v>1368.076904296875</v>
      </c>
      <c r="E104" t="n">
        <v>4127.36279296875</v>
      </c>
      <c r="F104" t="n">
        <v>2365.682373046875</v>
      </c>
      <c r="G104" t="n">
        <v>2882.9365234375</v>
      </c>
      <c r="H104" t="n">
        <v>1838.755615234375</v>
      </c>
      <c r="I104" t="n">
        <v>3062.03662109375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716.9204711914062</v>
      </c>
      <c r="C105" t="n">
        <v>902.2972412109375</v>
      </c>
      <c r="D105" t="n">
        <v>1380.505859375</v>
      </c>
      <c r="E105" t="n">
        <v>4128.74267578125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999.1704711914062</v>
      </c>
      <c r="K105" t="n">
        <v>221.8462829589844</v>
      </c>
    </row>
    <row r="106">
      <c r="A106" s="3" t="n">
        <v>44718</v>
      </c>
      <c r="B106" t="n">
        <v>687.7009887695312</v>
      </c>
      <c r="C106" t="n">
        <v>897.3662719726562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1816.083984375</v>
      </c>
      <c r="I106" t="n">
        <v>3069.148193359375</v>
      </c>
      <c r="J106" t="n">
        <v>995.9498291015625</v>
      </c>
      <c r="K106" t="n">
        <v>220.7732086181641</v>
      </c>
    </row>
    <row r="107">
      <c r="A107" s="3" t="n">
        <v>44719</v>
      </c>
      <c r="B107" t="n">
        <v>676.9284057617188</v>
      </c>
      <c r="C107" t="n">
        <v>884.908935546875</v>
      </c>
      <c r="D107" t="n">
        <v>1366.8974609375</v>
      </c>
      <c r="E107" t="n">
        <v>4063.646240234375</v>
      </c>
      <c r="F107" t="n">
        <v>2294.286376953125</v>
      </c>
      <c r="G107" t="n">
        <v>2850.006103515625</v>
      </c>
      <c r="H107" t="n">
        <v>1797.150634765625</v>
      </c>
      <c r="I107" t="n">
        <v>3008.094970703125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891.2240600585938</v>
      </c>
      <c r="D108" t="n">
        <v>1360.819091796875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3045.174072265625</v>
      </c>
      <c r="J108" t="n">
        <v>978.541259765625</v>
      </c>
      <c r="K108" t="n">
        <v>219.4668731689453</v>
      </c>
    </row>
    <row r="109">
      <c r="A109" s="3" t="n">
        <v>44721</v>
      </c>
      <c r="B109" t="n">
        <v>676.8997802734375</v>
      </c>
      <c r="C109" t="n">
        <v>889.8831787109375</v>
      </c>
      <c r="D109" t="n">
        <v>1374.427490234375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664.1251220703125</v>
      </c>
      <c r="C110" t="n">
        <v>878.3772583007812</v>
      </c>
      <c r="D110" t="n">
        <v>1339.772094726562</v>
      </c>
      <c r="E110" t="n">
        <v>4125.314453125</v>
      </c>
      <c r="F110" t="n">
        <v>2295.52197265625</v>
      </c>
      <c r="G110" t="n">
        <v>2760.033935546875</v>
      </c>
      <c r="H110" t="n">
        <v>1696.633422851562</v>
      </c>
      <c r="I110" t="n">
        <v>3005.59033203125</v>
      </c>
      <c r="J110" t="n">
        <v>966.0503540039062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616.5731201171875</v>
      </c>
      <c r="C112" t="n">
        <v>862.4163208007812</v>
      </c>
      <c r="D112" t="n">
        <v>1306.885620117188</v>
      </c>
      <c r="E112" t="n">
        <v>3991.7392578125</v>
      </c>
      <c r="F112" t="n">
        <v>2111.08203125</v>
      </c>
      <c r="G112" t="n">
        <v>2658.896484375</v>
      </c>
      <c r="H112" t="n">
        <v>1633.497314453125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624.8959350585938</v>
      </c>
      <c r="C113" t="n">
        <v>856.3607177734375</v>
      </c>
      <c r="D113" t="n">
        <v>1290.238037109375</v>
      </c>
      <c r="E113" t="n">
        <v>4001.88232421875</v>
      </c>
      <c r="F113" t="n">
        <v>2140.73876953125</v>
      </c>
      <c r="G113" t="n">
        <v>2679.705810546875</v>
      </c>
      <c r="H113" t="n">
        <v>1652.042358398438</v>
      </c>
      <c r="I113" t="n">
        <v>2868.1875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628.4232788085938</v>
      </c>
      <c r="C114" t="n">
        <v>834.7764282226562</v>
      </c>
      <c r="D114" t="n">
        <v>1267.557739257812</v>
      </c>
      <c r="E114" t="n">
        <v>3868.021484375</v>
      </c>
      <c r="F114" t="n">
        <v>2113.3701171875</v>
      </c>
      <c r="G114" t="n">
        <v>2628.529052734375</v>
      </c>
      <c r="H114" t="n">
        <v>1577.279541015625</v>
      </c>
      <c r="I114" t="n">
        <v>2810.66845703125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3812.78125</v>
      </c>
      <c r="F115" t="n">
        <v>2007.465942382812</v>
      </c>
      <c r="G115" t="n">
        <v>2599.3779296875</v>
      </c>
      <c r="H115" t="n">
        <v>1547.350219726562</v>
      </c>
      <c r="I115" t="n">
        <v>2763.16845703125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642.48486328125</v>
      </c>
      <c r="C116" t="n">
        <v>830.5374755859375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853.5057373046875</v>
      </c>
      <c r="D117" t="n">
        <v>1315.368041992188</v>
      </c>
      <c r="E117" t="n">
        <v>3922.451416015625</v>
      </c>
      <c r="F117" t="n">
        <v>2091.677001953125</v>
      </c>
      <c r="G117" t="n">
        <v>2695.345703125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667.9099731445312</v>
      </c>
      <c r="C118" t="n">
        <v>831.6187133789062</v>
      </c>
      <c r="D118" t="n">
        <v>1303.891479492188</v>
      </c>
      <c r="E118" t="n">
        <v>3830.54345703125</v>
      </c>
      <c r="F118" t="n">
        <v>2093.416259765625</v>
      </c>
      <c r="G118" t="n">
        <v>2637.5654296875</v>
      </c>
      <c r="H118" t="n">
        <v>1562.035888671875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1307.38427734375</v>
      </c>
      <c r="E120" t="n">
        <v>3841.7822265625</v>
      </c>
      <c r="F120" t="n">
        <v>2069.251220703125</v>
      </c>
      <c r="G120" t="n">
        <v>2712.072021484375</v>
      </c>
      <c r="H120" t="n">
        <v>1583.153930664062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3965.166259765625</v>
      </c>
      <c r="F121" t="n">
        <v>2140.73876953125</v>
      </c>
      <c r="G121" t="n">
        <v>2743.134033203125</v>
      </c>
      <c r="H121" t="n">
        <v>1678.306640625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4021.645263671875</v>
      </c>
      <c r="F122" t="n">
        <v>2170.21240234375</v>
      </c>
      <c r="G122" t="n">
        <v>2723.540771484375</v>
      </c>
      <c r="H122" t="n">
        <v>1710.46923828125</v>
      </c>
      <c r="I122" t="n">
        <v>2968.24267578125</v>
      </c>
      <c r="J122" t="n">
        <v>888.4512939453125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2692.04443359375</v>
      </c>
      <c r="H124" t="n">
        <v>1651.484375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843.7734375</v>
      </c>
      <c r="D125" t="n">
        <v>1342.130859375</v>
      </c>
      <c r="E125" t="n">
        <v>3838.57763671875</v>
      </c>
      <c r="F125" t="n">
        <v>2051.402099609375</v>
      </c>
      <c r="G125" t="n">
        <v>2658.027587890625</v>
      </c>
      <c r="H125" t="n">
        <v>1608.859741210938</v>
      </c>
      <c r="I125" t="n">
        <v>2965.51513671875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1582.207397460938</v>
      </c>
      <c r="I126" t="n">
        <v>2893.906494140625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849.6561279296875</v>
      </c>
      <c r="D127" t="n">
        <v>1339.000610351562</v>
      </c>
      <c r="E127" t="n">
        <v>3798.56884765625</v>
      </c>
      <c r="F127" t="n">
        <v>2028.088745117188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3850.09130859375</v>
      </c>
      <c r="F128" t="n">
        <v>2060.193359375</v>
      </c>
      <c r="G128" t="n">
        <v>2689.177001953125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3" t="n">
        <v>44749</v>
      </c>
      <c r="B129" t="n">
        <v>688.1966552734375</v>
      </c>
      <c r="C129" t="n">
        <v>856.3171997070312</v>
      </c>
      <c r="D129" t="n">
        <v>1359.639770507812</v>
      </c>
      <c r="E129" t="n">
        <v>3881.225341796875</v>
      </c>
      <c r="F129" t="n">
        <v>2065.380126953125</v>
      </c>
      <c r="G129" t="n">
        <v>2723.714599609375</v>
      </c>
      <c r="H129" t="n">
        <v>1641.847412109375</v>
      </c>
      <c r="I129" t="n">
        <v>2941.138671875</v>
      </c>
      <c r="J129" t="n">
        <v>888.494873046875</v>
      </c>
      <c r="K129" t="n">
        <v>196.3257751464844</v>
      </c>
    </row>
    <row r="130">
      <c r="A130" s="3" t="n">
        <v>44750</v>
      </c>
      <c r="B130" t="n">
        <v>687.6629638671875</v>
      </c>
      <c r="C130" t="n">
        <v>850.8672485351562</v>
      </c>
      <c r="D130" t="n">
        <v>1373.928466796875</v>
      </c>
      <c r="E130" t="n">
        <v>3902.908935546875</v>
      </c>
      <c r="F130" t="n">
        <v>2086.830078125</v>
      </c>
      <c r="G130" t="n">
        <v>2783.927734375</v>
      </c>
      <c r="H130" t="n">
        <v>1649.542358398438</v>
      </c>
      <c r="I130" t="n">
        <v>2921.099853515625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667.8717651367188</v>
      </c>
      <c r="C131" t="n">
        <v>816.26318359375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2785.442626953125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793.9437866210938</v>
      </c>
      <c r="D133" t="n">
        <v>1310.423583984375</v>
      </c>
      <c r="E133" t="n">
        <v>3852.6337890625</v>
      </c>
      <c r="F133" t="n">
        <v>2006.68603515625</v>
      </c>
      <c r="G133" t="n">
        <v>2781.060546875</v>
      </c>
      <c r="H133" t="n">
        <v>1616.325439453125</v>
      </c>
      <c r="I133" t="n">
        <v>2718.30615234375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781.1834716796875</v>
      </c>
      <c r="D134" t="n">
        <v>1296.271118164062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2689.605224609375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3813.391845703125</v>
      </c>
      <c r="F135" t="n">
        <v>2001.54541015625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183.752197265625</v>
      </c>
    </row>
    <row r="136">
      <c r="A136" s="3" t="n">
        <v>44760</v>
      </c>
      <c r="B136" t="n">
        <v>656.2030029296875</v>
      </c>
      <c r="C136" t="n">
        <v>778.8477172851562</v>
      </c>
      <c r="D136" t="n">
        <v>1351.656372070312</v>
      </c>
      <c r="E136" t="n">
        <v>4044.81103515625</v>
      </c>
      <c r="F136" t="n">
        <v>2017.854736328125</v>
      </c>
      <c r="G136" t="n">
        <v>2785.83935546875</v>
      </c>
      <c r="H136" t="n">
        <v>1583.254516601562</v>
      </c>
      <c r="I136" t="n">
        <v>2747.68017578125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1346.440185546875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2831.499267578125</v>
      </c>
      <c r="H138" t="n">
        <v>1711.762939453125</v>
      </c>
      <c r="I138" t="n">
        <v>2838.536865234375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4322.140625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814.1466064453125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1756.57177734375</v>
      </c>
      <c r="I141" t="n">
        <v>2840.285888671875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799.1434936523438</v>
      </c>
      <c r="D142" t="n">
        <v>1316.502075195312</v>
      </c>
      <c r="E142" t="n">
        <v>4138.982421875</v>
      </c>
      <c r="F142" t="n">
        <v>2035.192016601562</v>
      </c>
      <c r="G142" t="n">
        <v>2686.352783203125</v>
      </c>
      <c r="H142" t="n">
        <v>1623.801635742188</v>
      </c>
      <c r="I142" t="n">
        <v>2794.677978515625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812.2221069335938</v>
      </c>
      <c r="D143" t="n">
        <v>1334.555541992188</v>
      </c>
      <c r="E143" t="n">
        <v>4233.96826171875</v>
      </c>
      <c r="F143" t="n">
        <v>2072.950439453125</v>
      </c>
      <c r="G143" t="n">
        <v>2650.46826171875</v>
      </c>
      <c r="H143" t="n">
        <v>1647.862060546875</v>
      </c>
      <c r="I143" t="n">
        <v>2860.10791015625</v>
      </c>
      <c r="J143" t="n">
        <v>903.0032958984375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4460.5908203125</v>
      </c>
      <c r="F144" t="n">
        <v>2090.007568359375</v>
      </c>
      <c r="G144" t="n">
        <v>2695.780517578125</v>
      </c>
      <c r="H144" t="n">
        <v>1714.563598632812</v>
      </c>
      <c r="I144" t="n">
        <v>2924.371826171875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2961.502685546875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832.9550170898438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940.5966796875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831.99267578125</v>
      </c>
      <c r="D147" t="n">
        <v>1400.373901367188</v>
      </c>
      <c r="E147" t="n">
        <v>4500.79248046875</v>
      </c>
      <c r="F147" t="n">
        <v>2133.5615234375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837.372802734375</v>
      </c>
      <c r="D148" t="n">
        <v>1420.786010742188</v>
      </c>
      <c r="E148" t="n">
        <v>4591.892578125</v>
      </c>
      <c r="F148" t="n">
        <v>2168.329345703125</v>
      </c>
      <c r="G148" t="n">
        <v>2889.5400390625</v>
      </c>
      <c r="H148" t="n">
        <v>1812.728515625</v>
      </c>
      <c r="I148" t="n">
        <v>2995.227294921875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1451.44970703125</v>
      </c>
      <c r="E149" t="n">
        <v>4706.35400390625</v>
      </c>
      <c r="F149" t="n">
        <v>2216.41552734375</v>
      </c>
      <c r="G149" t="n">
        <v>2884.45703125</v>
      </c>
      <c r="H149" t="n">
        <v>1835.765991210938</v>
      </c>
      <c r="I149" t="n">
        <v>3009.083984375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1469.140625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731.3353881835938</v>
      </c>
      <c r="C152" t="n">
        <v>832.86767578125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3008.456787109375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1469.639282226562</v>
      </c>
      <c r="E153" t="n">
        <v>4798.701171875</v>
      </c>
      <c r="F153" t="n">
        <v>2266.23095703125</v>
      </c>
      <c r="G153" t="n">
        <v>2961.396240234375</v>
      </c>
      <c r="H153" t="n">
        <v>1817.331176757812</v>
      </c>
      <c r="I153" t="n">
        <v>3069.6708984375</v>
      </c>
      <c r="J153" t="n">
        <v>965.3753662109375</v>
      </c>
      <c r="K153" t="n">
        <v>204.5604858398438</v>
      </c>
    </row>
    <row r="154">
      <c r="A154" s="3" t="n">
        <v>44785</v>
      </c>
      <c r="B154" t="n">
        <v>725.567138671875</v>
      </c>
      <c r="C154" t="n">
        <v>836.6731567382812</v>
      </c>
      <c r="D154" t="n">
        <v>1446.18798828125</v>
      </c>
      <c r="E154" t="n">
        <v>4712.25439453125</v>
      </c>
      <c r="F154" t="n">
        <v>2218.752197265625</v>
      </c>
      <c r="G154" t="n">
        <v>2934.808349609375</v>
      </c>
      <c r="H154" t="n">
        <v>1813.483520507812</v>
      </c>
      <c r="I154" t="n">
        <v>3050.880859375</v>
      </c>
      <c r="J154" t="n">
        <v>955.2039184570312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1448.319946289062</v>
      </c>
      <c r="E155" t="n">
        <v>4688.84375</v>
      </c>
      <c r="F155" t="n">
        <v>2199.873046875</v>
      </c>
      <c r="G155" t="n">
        <v>2903.6591796875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857.8436279296875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3050.476318359375</v>
      </c>
      <c r="J156" t="n">
        <v>989.7953491210938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4724.4873046875</v>
      </c>
      <c r="F157" t="n">
        <v>2253.56689453125</v>
      </c>
      <c r="G157" t="n">
        <v>2908.741943359375</v>
      </c>
      <c r="H157" t="n">
        <v>1867.15673828125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750.6680297851562</v>
      </c>
      <c r="C158" t="n">
        <v>848.6142578125</v>
      </c>
      <c r="D158" t="n">
        <v>1448.909790039062</v>
      </c>
      <c r="E158" t="n">
        <v>4694.31298828125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2192.90966796875</v>
      </c>
      <c r="G159" t="n">
        <v>2857.130615234375</v>
      </c>
      <c r="H159" t="n">
        <v>1798.62841796875</v>
      </c>
      <c r="I159" t="n">
        <v>3008.7255859375</v>
      </c>
      <c r="J159" t="n">
        <v>966.6746826171875</v>
      </c>
      <c r="K159" t="n">
        <v>195.9525451660156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1764.99755859375</v>
      </c>
      <c r="I160" t="n">
        <v>2945.987060546875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959.7294921875</v>
      </c>
      <c r="K161" t="n">
        <v>194.1563415527344</v>
      </c>
    </row>
    <row r="162">
      <c r="A162" s="3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1725.229736328125</v>
      </c>
      <c r="I162" t="n">
        <v>2886.431640625</v>
      </c>
      <c r="J162" t="n">
        <v>959.415771484375</v>
      </c>
      <c r="K162" t="n">
        <v>193.7130889892578</v>
      </c>
    </row>
    <row r="163">
      <c r="A163" s="3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4470.04150390625</v>
      </c>
      <c r="F163" t="n">
        <v>2024.443725585938</v>
      </c>
      <c r="G163" t="n">
        <v>2805.823486328125</v>
      </c>
      <c r="H163" t="n">
        <v>1717.12060546875</v>
      </c>
      <c r="I163" t="n">
        <v>2890.01953125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2809.611328125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1713.418823242188</v>
      </c>
      <c r="I165" t="n">
        <v>2880.10888671875</v>
      </c>
      <c r="J165" t="n">
        <v>964.3445434570312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1318.180297851562</v>
      </c>
      <c r="E167" t="n">
        <v>4338.64501953125</v>
      </c>
      <c r="F167" t="n">
        <v>1937.336791992188</v>
      </c>
      <c r="G167" t="n">
        <v>2734.966796875</v>
      </c>
      <c r="H167" t="n">
        <v>1663.00927734375</v>
      </c>
      <c r="I167" t="n">
        <v>2807.683837890625</v>
      </c>
      <c r="J167" t="n">
        <v>946.6906127929688</v>
      </c>
      <c r="K167" t="n">
        <v>190.2139739990234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1325.710205078125</v>
      </c>
      <c r="E168" t="n">
        <v>4314.1787109375</v>
      </c>
      <c r="F168" t="n">
        <v>1955.608520507812</v>
      </c>
      <c r="G168" t="n">
        <v>2713.983154296875</v>
      </c>
      <c r="H168" t="n">
        <v>1657.091552734375</v>
      </c>
      <c r="I168" t="n">
        <v>2810.374267578125</v>
      </c>
      <c r="J168" t="n">
        <v>954.4423828125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1320.085571289062</v>
      </c>
      <c r="E169" t="n">
        <v>4280.21435546875</v>
      </c>
      <c r="F169" t="n">
        <v>1926.308349609375</v>
      </c>
      <c r="G169" t="n">
        <v>2686.396240234375</v>
      </c>
      <c r="H169" t="n">
        <v>1632.422485351562</v>
      </c>
      <c r="I169" t="n">
        <v>2804.67919921875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670.4203491210938</v>
      </c>
      <c r="C170" t="n">
        <v>815.065185546875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4340.0361328125</v>
      </c>
      <c r="F171" t="n">
        <v>1959.5341796875</v>
      </c>
      <c r="G171" t="n">
        <v>2728.2763671875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682.6071166992188</v>
      </c>
      <c r="C172" t="n">
        <v>829.7620849609375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692.1727905273438</v>
      </c>
      <c r="C173" t="n">
        <v>835.929443359375</v>
      </c>
      <c r="D173" t="n">
        <v>1393.660400390625</v>
      </c>
      <c r="E173" t="n">
        <v>4616.9814453125</v>
      </c>
      <c r="F173" t="n">
        <v>2019.349975585938</v>
      </c>
      <c r="G173" t="n">
        <v>2787.794189453125</v>
      </c>
      <c r="H173" t="n">
        <v>1666.637451171875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835.79833984375</v>
      </c>
      <c r="D174" t="n">
        <v>1401.598388671875</v>
      </c>
      <c r="E174" t="n">
        <v>4584.16748046875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1028.284912109375</v>
      </c>
      <c r="K174" t="n">
        <v>197.1889190673828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1338.501831054688</v>
      </c>
      <c r="E175" t="n">
        <v>4431.087890625</v>
      </c>
      <c r="F175" t="n">
        <v>1953.038208007812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804.7422485351562</v>
      </c>
      <c r="D176" t="n">
        <v>1299.854736328125</v>
      </c>
      <c r="E176" t="n">
        <v>4410.0751953125</v>
      </c>
      <c r="F176" t="n">
        <v>1959.580688476562</v>
      </c>
      <c r="G176" t="n">
        <v>2701.94921875</v>
      </c>
      <c r="H176" t="n">
        <v>1581.330810546875</v>
      </c>
      <c r="I176" t="n">
        <v>2784.31982421875</v>
      </c>
      <c r="J176" t="n">
        <v>970.5281372070312</v>
      </c>
      <c r="K176" t="n">
        <v>193.6430969238281</v>
      </c>
    </row>
    <row r="177">
      <c r="A177" s="3" t="n">
        <v>44820</v>
      </c>
      <c r="B177" t="n">
        <v>627.7664184570312</v>
      </c>
      <c r="C177" t="n">
        <v>784.6214599609375</v>
      </c>
      <c r="D177" t="n">
        <v>1249.27734375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785.4089965820312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638.6807861328125</v>
      </c>
      <c r="C179" t="n">
        <v>799.5808715820312</v>
      </c>
      <c r="D179" t="n">
        <v>1259.710327148438</v>
      </c>
      <c r="E179" t="n">
        <v>4227.10791015625</v>
      </c>
      <c r="F179" t="n">
        <v>1937.336791992188</v>
      </c>
      <c r="G179" t="n">
        <v>2622.88134765625</v>
      </c>
      <c r="H179" t="n">
        <v>1548.917724609375</v>
      </c>
      <c r="I179" t="n">
        <v>2726.87255859375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636.107666015625</v>
      </c>
      <c r="C180" t="n">
        <v>788.1646728515625</v>
      </c>
      <c r="D180" t="n">
        <v>1249.458740234375</v>
      </c>
      <c r="E180" t="n">
        <v>4232.04931640625</v>
      </c>
      <c r="F180" t="n">
        <v>1939.439697265625</v>
      </c>
      <c r="G180" t="n">
        <v>2617.9287109375</v>
      </c>
      <c r="H180" t="n">
        <v>1548.333129882812</v>
      </c>
      <c r="I180" t="n">
        <v>2691.802490234375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1241.021850585938</v>
      </c>
      <c r="E181" t="n">
        <v>4252.10107421875</v>
      </c>
      <c r="F181" t="n">
        <v>1924.11181640625</v>
      </c>
      <c r="G181" t="n">
        <v>2615.408935546875</v>
      </c>
      <c r="H181" t="n">
        <v>1558.8291015625</v>
      </c>
      <c r="I181" t="n">
        <v>2697.36328125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783.7029418945312</v>
      </c>
      <c r="D182" t="n">
        <v>1238.753784179688</v>
      </c>
      <c r="E182" t="n">
        <v>4238.76513671875</v>
      </c>
      <c r="F182" t="n">
        <v>1887.427734375</v>
      </c>
      <c r="G182" t="n">
        <v>2601.159423828125</v>
      </c>
      <c r="H182" t="n">
        <v>1533.234619140625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1252.1806640625</v>
      </c>
      <c r="E183" t="n">
        <v>4232.04931640625</v>
      </c>
      <c r="F183" t="n">
        <v>1909.25146484375</v>
      </c>
      <c r="G183" t="n">
        <v>2567.925048828125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803.7363891601562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2706.377197265625</v>
      </c>
      <c r="J184" t="n">
        <v>916.3111572265625</v>
      </c>
      <c r="K184" t="n">
        <v>185.8750152587891</v>
      </c>
    </row>
    <row r="185">
      <c r="A185" s="3" t="n">
        <v>44832</v>
      </c>
      <c r="B185" t="n">
        <v>660.1179809570312</v>
      </c>
      <c r="C185" t="n">
        <v>805.5297241210938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2722.701171875</v>
      </c>
      <c r="J185" t="n">
        <v>922.7633056640625</v>
      </c>
      <c r="K185" t="n">
        <v>185.7117156982422</v>
      </c>
    </row>
    <row r="186">
      <c r="A186" s="3" t="n">
        <v>44833</v>
      </c>
      <c r="B186" t="n">
        <v>643.5595703125</v>
      </c>
      <c r="C186" t="n">
        <v>807.4979248046875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2694.807861328125</v>
      </c>
      <c r="J187" t="n">
        <v>903.854736328125</v>
      </c>
      <c r="K187" t="n">
        <v>183.9388122558594</v>
      </c>
    </row>
    <row r="188">
      <c r="A188" s="3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184.0554504394531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1296.770141601562</v>
      </c>
      <c r="E189" t="n">
        <v>4402.0634765625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189.1875305175781</v>
      </c>
    </row>
    <row r="190">
      <c r="A190" s="3" t="n">
        <v>44840</v>
      </c>
      <c r="B190" t="n">
        <v>692.9764404296875</v>
      </c>
      <c r="C190" t="n">
        <v>843.802734375</v>
      </c>
      <c r="D190" t="n">
        <v>1320.130737304688</v>
      </c>
      <c r="E190" t="n">
        <v>4477.09228515625</v>
      </c>
      <c r="F190" t="n">
        <v>1983.320434570312</v>
      </c>
      <c r="G190" t="n">
        <v>2640.12841796875</v>
      </c>
      <c r="H190" t="n">
        <v>1730.368286132812</v>
      </c>
      <c r="I190" t="n">
        <v>2782.166259765625</v>
      </c>
      <c r="J190" t="n">
        <v>924.1973266601562</v>
      </c>
      <c r="K190" t="n">
        <v>191.3569946289062</v>
      </c>
    </row>
    <row r="191">
      <c r="A191" s="3" t="n">
        <v>44841</v>
      </c>
      <c r="B191" t="n">
        <v>689.2171630859375</v>
      </c>
      <c r="C191" t="n">
        <v>837.8104248046875</v>
      </c>
      <c r="D191" t="n">
        <v>1316.54736328125</v>
      </c>
      <c r="E191" t="n">
        <v>4456.89697265625</v>
      </c>
      <c r="F191" t="n">
        <v>1979.955444335938</v>
      </c>
      <c r="G191" t="n">
        <v>2578.8291015625</v>
      </c>
      <c r="H191" t="n">
        <v>1699.440551757812</v>
      </c>
      <c r="I191" t="n">
        <v>2748.936279296875</v>
      </c>
      <c r="J191" t="n">
        <v>917.52099609375</v>
      </c>
      <c r="K191" t="n">
        <v>190.4005584716797</v>
      </c>
    </row>
    <row r="192">
      <c r="A192" s="3" t="n">
        <v>44844</v>
      </c>
      <c r="B192" t="n">
        <v>696.0185546875</v>
      </c>
      <c r="C192" t="n">
        <v>842.66552734375</v>
      </c>
      <c r="D192" t="n">
        <v>1326.934936523438</v>
      </c>
      <c r="E192" t="n">
        <v>4507.02783203125</v>
      </c>
      <c r="F192" t="n">
        <v>1987.4794921875</v>
      </c>
      <c r="G192" t="n">
        <v>2576.309326171875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821.1014404296875</v>
      </c>
      <c r="D193" t="n">
        <v>1291.689697265625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2753.106689453125</v>
      </c>
      <c r="J193" t="n">
        <v>900.494140625</v>
      </c>
      <c r="K193" t="n">
        <v>188.6743316650391</v>
      </c>
    </row>
    <row r="194">
      <c r="A194" s="3" t="n">
        <v>44846</v>
      </c>
      <c r="B194" t="n">
        <v>692.5077514648438</v>
      </c>
      <c r="C194" t="n">
        <v>832.823974609375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1288.151489257812</v>
      </c>
      <c r="E195" t="n">
        <v>4410.4111328125</v>
      </c>
      <c r="F195" t="n">
        <v>1950.18798828125</v>
      </c>
      <c r="G195" t="n">
        <v>2545.7685546875</v>
      </c>
      <c r="H195" t="n">
        <v>1712.785766601562</v>
      </c>
      <c r="I195" t="n">
        <v>2783.37744140625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1337.45849609375</v>
      </c>
      <c r="E196" t="n">
        <v>4479.25244140625</v>
      </c>
      <c r="F196" t="n">
        <v>1968.039184570312</v>
      </c>
      <c r="G196" t="n">
        <v>2560.843505859375</v>
      </c>
      <c r="H196" t="n">
        <v>1776.467529296875</v>
      </c>
      <c r="I196" t="n">
        <v>2779.6552734375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870.0908813476562</v>
      </c>
      <c r="D197" t="n">
        <v>1351.701782226562</v>
      </c>
      <c r="E197" t="n">
        <v>4453.63427734375</v>
      </c>
      <c r="F197" t="n">
        <v>1963.599731445312</v>
      </c>
      <c r="G197" t="n">
        <v>2554.718017578125</v>
      </c>
      <c r="H197" t="n">
        <v>1767.335205078125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734.0330810546875</v>
      </c>
      <c r="C198" t="n">
        <v>882.8632202148438</v>
      </c>
      <c r="D198" t="n">
        <v>1364.17578125</v>
      </c>
      <c r="E198" t="n">
        <v>4530.9189453125</v>
      </c>
      <c r="F198" t="n">
        <v>1976.731079101562</v>
      </c>
      <c r="G198" t="n">
        <v>2562.494140625</v>
      </c>
      <c r="H198" t="n">
        <v>1797.167358398438</v>
      </c>
      <c r="I198" t="n">
        <v>2827.80908203125</v>
      </c>
      <c r="J198" t="n">
        <v>913.5331420898438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1347.619384765625</v>
      </c>
      <c r="E199" t="n">
        <v>4504.24609375</v>
      </c>
      <c r="F199" t="n">
        <v>1971.544067382812</v>
      </c>
      <c r="G199" t="n">
        <v>2567.968505859375</v>
      </c>
      <c r="H199" t="n">
        <v>1783.846557617188</v>
      </c>
      <c r="I199" t="n">
        <v>2807.26123046875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898.9443359375</v>
      </c>
      <c r="D200" t="n">
        <v>1361.635986328125</v>
      </c>
      <c r="E200" t="n">
        <v>4565.65087890625</v>
      </c>
      <c r="F200" t="n">
        <v>2007.0126953125</v>
      </c>
      <c r="G200" t="n">
        <v>2537.16650390625</v>
      </c>
      <c r="H200" t="n">
        <v>1805.30126953125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1785.380737304688</v>
      </c>
      <c r="I201" t="n">
        <v>2821.244140625</v>
      </c>
      <c r="J201" t="n">
        <v>933.0243530273438</v>
      </c>
      <c r="K201" t="n">
        <v>178.4801330566406</v>
      </c>
    </row>
    <row r="202">
      <c r="A202" s="3" t="n">
        <v>44858</v>
      </c>
      <c r="B202" t="n">
        <v>741.7908935546875</v>
      </c>
      <c r="C202" t="n">
        <v>911.4908447265625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2843.09619140625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906.984619140625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1865.06201171875</v>
      </c>
      <c r="I203" t="n">
        <v>2843.455810546875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911.8886108398438</v>
      </c>
      <c r="D204" t="n">
        <v>1397.656127929688</v>
      </c>
      <c r="E204" t="n">
        <v>4486.64013671875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910.0771484375</v>
      </c>
      <c r="D205" t="n">
        <v>1387.843017578125</v>
      </c>
      <c r="E205" t="n">
        <v>4398.27392578125</v>
      </c>
      <c r="F205" t="n">
        <v>1820.508544921875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952.9636840820312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936.628662109375</v>
      </c>
      <c r="D207" t="n">
        <v>1442.641479492188</v>
      </c>
      <c r="E207" t="n">
        <v>4649.17138671875</v>
      </c>
      <c r="F207" t="n">
        <v>1879.810668945312</v>
      </c>
      <c r="G207" t="n">
        <v>2538.29638671875</v>
      </c>
      <c r="H207" t="n">
        <v>1833.525512695312</v>
      </c>
      <c r="I207" t="n">
        <v>2931.22021484375</v>
      </c>
      <c r="J207" t="n">
        <v>959.684814453125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923.507568359375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1827.291259765625</v>
      </c>
      <c r="I208" t="n">
        <v>2915.0341796875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923.4631958007812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2883.605224609375</v>
      </c>
      <c r="J209" t="n">
        <v>943.5092163085938</v>
      </c>
      <c r="K209" t="n">
        <v>181.2561340332031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2893.1826171875</v>
      </c>
      <c r="J210" t="n">
        <v>944.2261962890625</v>
      </c>
      <c r="K210" t="n">
        <v>182.2125701904297</v>
      </c>
    </row>
    <row r="211">
      <c r="A211" s="3" t="n">
        <v>44872</v>
      </c>
      <c r="B211" t="n">
        <v>712.896728515625</v>
      </c>
      <c r="C211" t="n">
        <v>925.2305908203125</v>
      </c>
      <c r="D211" t="n">
        <v>1382.523681640625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706.5908203125</v>
      </c>
      <c r="C212" t="n">
        <v>930.796875</v>
      </c>
      <c r="D212" t="n">
        <v>1385.962768554688</v>
      </c>
      <c r="E212" t="n">
        <v>4640.9189453125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929.9133911132812</v>
      </c>
      <c r="D213" t="n">
        <v>1377.479370117188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930.962890625</v>
      </c>
      <c r="K213" t="n">
        <v>181.4427185058594</v>
      </c>
    </row>
    <row r="214">
      <c r="A214" s="3" t="n">
        <v>44876</v>
      </c>
      <c r="B214" t="n">
        <v>748.2186889648438</v>
      </c>
      <c r="C214" t="n">
        <v>963.6657104492188</v>
      </c>
      <c r="D214" t="n">
        <v>1439.981689453125</v>
      </c>
      <c r="E214" t="n">
        <v>4852.9111328125</v>
      </c>
      <c r="F214" t="n">
        <v>1894.157104492188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971.0436401367188</v>
      </c>
      <c r="D215" t="n">
        <v>1453.922119140625</v>
      </c>
      <c r="E215" t="n">
        <v>4946.650390625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762.5490112304688</v>
      </c>
      <c r="C216" t="n">
        <v>975.373046875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2996.77392578125</v>
      </c>
      <c r="J216" t="n">
        <v>972.7655639648438</v>
      </c>
      <c r="K216" t="n">
        <v>185.2918090820312</v>
      </c>
    </row>
    <row r="217">
      <c r="A217" s="3" t="n">
        <v>44881</v>
      </c>
      <c r="B217" t="n">
        <v>757.2028198242188</v>
      </c>
      <c r="C217" t="n">
        <v>976.5218505859375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3017.232177734375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742.1046142578125</v>
      </c>
      <c r="C218" t="n">
        <v>965.3445434570312</v>
      </c>
      <c r="D218" t="n">
        <v>1455.848022460938</v>
      </c>
      <c r="E218" t="n">
        <v>4730.1005859375</v>
      </c>
      <c r="F218" t="n">
        <v>1843.593994140625</v>
      </c>
      <c r="G218" t="n">
        <v>2682.09521484375</v>
      </c>
      <c r="H218" t="n">
        <v>1839.151000976562</v>
      </c>
      <c r="I218" t="n">
        <v>3011.521484375</v>
      </c>
      <c r="J218" t="n">
        <v>965.107177734375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967.2040405273438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967.9512329101562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2952.621826171875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730.9800415039062</v>
      </c>
      <c r="C221" t="n">
        <v>974.9313354492188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2980.902587890625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743.7459716796875</v>
      </c>
      <c r="C222" t="n">
        <v>974.9313354492188</v>
      </c>
      <c r="D222" t="n">
        <v>1451.9501953125</v>
      </c>
      <c r="E222" t="n">
        <v>4549.77099609375</v>
      </c>
      <c r="F222" t="n">
        <v>1775.459838867188</v>
      </c>
      <c r="G222" t="n">
        <v>2655.030029296875</v>
      </c>
      <c r="H222" t="n">
        <v>1818.962890625</v>
      </c>
      <c r="I222" t="n">
        <v>2974.9228515625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998.0806884765625</v>
      </c>
      <c r="D223" t="n">
        <v>1494.734252929688</v>
      </c>
      <c r="E223" t="n">
        <v>4745.02001953125</v>
      </c>
      <c r="F223" t="n">
        <v>1814.340087890625</v>
      </c>
      <c r="G223" t="n">
        <v>2646.38427734375</v>
      </c>
      <c r="H223" t="n">
        <v>1893.798217773438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996.8439331054688</v>
      </c>
      <c r="D224" t="n">
        <v>1500.099365234375</v>
      </c>
      <c r="E224" t="n">
        <v>4738.06494140625</v>
      </c>
      <c r="F224" t="n">
        <v>1859.482543945312</v>
      </c>
      <c r="G224" t="n">
        <v>2649.51220703125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4740.9423828125</v>
      </c>
      <c r="F225" t="n">
        <v>1880.137817382812</v>
      </c>
      <c r="G225" t="n">
        <v>2687.52587890625</v>
      </c>
      <c r="H225" t="n">
        <v>1961.814575195312</v>
      </c>
      <c r="I225" t="n">
        <v>3053.111328125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763.5950927734375</v>
      </c>
      <c r="C226" t="n">
        <v>997.5064697265625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990.3055419921875</v>
      </c>
      <c r="D227" t="n">
        <v>1499.45751953125</v>
      </c>
      <c r="E227" t="n">
        <v>4642.35986328125</v>
      </c>
      <c r="F227" t="n">
        <v>1885.371704101562</v>
      </c>
      <c r="G227" t="n">
        <v>2700.342041015625</v>
      </c>
      <c r="H227" t="n">
        <v>2023.548583984375</v>
      </c>
      <c r="I227" t="n">
        <v>3049.109375</v>
      </c>
      <c r="J227" t="n">
        <v>981.928466796875</v>
      </c>
      <c r="K227" t="n">
        <v>189.8407135009766</v>
      </c>
    </row>
    <row r="228">
      <c r="A228" s="3" t="n">
        <v>44896</v>
      </c>
      <c r="B228" t="n">
        <v>790.2977905273438</v>
      </c>
      <c r="C228" t="n">
        <v>1004.089294433594</v>
      </c>
      <c r="D228" t="n">
        <v>1519.771728515625</v>
      </c>
      <c r="E228" t="n">
        <v>4642.35986328125</v>
      </c>
      <c r="F228" t="n">
        <v>1995.610595703125</v>
      </c>
      <c r="G228" t="n">
        <v>2712.636474609375</v>
      </c>
      <c r="H228" t="n">
        <v>2105.95751953125</v>
      </c>
      <c r="I228" t="n">
        <v>3125.408935546875</v>
      </c>
      <c r="J228" t="n">
        <v>1004.265625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1003.338073730469</v>
      </c>
      <c r="D229" t="n">
        <v>1502.1630859375</v>
      </c>
      <c r="E229" t="n">
        <v>4642.35986328125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2076.63720703125</v>
      </c>
      <c r="I230" t="n">
        <v>3080.67236328125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1479.234741210938</v>
      </c>
      <c r="E231" t="n">
        <v>4620.291015625</v>
      </c>
      <c r="F231" t="n">
        <v>1958.599609375</v>
      </c>
      <c r="G231" t="n">
        <v>2722.063720703125</v>
      </c>
      <c r="H231" t="n">
        <v>2014.026123046875</v>
      </c>
      <c r="I231" t="n">
        <v>3044.20849609375</v>
      </c>
      <c r="J231" t="n">
        <v>992.6868286132812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977.1403198242188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3039.937744140625</v>
      </c>
      <c r="J232" t="n">
        <v>982.8857421875</v>
      </c>
      <c r="K232" t="n">
        <v>189.5607757568359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3012.914794921875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907.8682861328125</v>
      </c>
      <c r="D234" t="n">
        <v>1439.248291015625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749.8695068359375</v>
      </c>
      <c r="C235" t="n">
        <v>908.6634521484375</v>
      </c>
      <c r="D235" t="n">
        <v>1418.979370117188</v>
      </c>
      <c r="E235" t="n">
        <v>4155.341796875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923.0657958984375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1986.970947265625</v>
      </c>
      <c r="I236" t="n">
        <v>2996.324951171875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933.226806640625</v>
      </c>
      <c r="D237" t="n">
        <v>1448.510986328125</v>
      </c>
      <c r="E237" t="n">
        <v>4262.9912109375</v>
      </c>
      <c r="F237" t="n">
        <v>1870.043701171875</v>
      </c>
      <c r="G237" t="n">
        <v>2688.52490234375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920.9893798828125</v>
      </c>
      <c r="D238" t="n">
        <v>1412.834838867188</v>
      </c>
      <c r="E238" t="n">
        <v>4155.67626953125</v>
      </c>
      <c r="F238" t="n">
        <v>1834.060546875</v>
      </c>
      <c r="G238" t="n">
        <v>2643.38671875</v>
      </c>
      <c r="H238" t="n">
        <v>1998.611328125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1396.051147460938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2913.72998046875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912.9488525390625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747.8925170898438</v>
      </c>
      <c r="C241" t="n">
        <v>909.8123168945312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1905.4384765625</v>
      </c>
      <c r="I241" t="n">
        <v>2917.056884765625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4244.85791015625</v>
      </c>
      <c r="F242" t="n">
        <v>1831.2568359375</v>
      </c>
      <c r="G242" t="n">
        <v>2627.833984375</v>
      </c>
      <c r="H242" t="n">
        <v>1903.831298828125</v>
      </c>
      <c r="I242" t="n">
        <v>2939.178466796875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4093.552490234375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1377.892333984375</v>
      </c>
      <c r="E245" t="n">
        <v>4172.61181640625</v>
      </c>
      <c r="F245" t="n">
        <v>1791.44189453125</v>
      </c>
      <c r="G245" t="n">
        <v>2609.847900390625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743.7459716796875</v>
      </c>
      <c r="C246" t="n">
        <v>915.687744140625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751.6165771484375</v>
      </c>
      <c r="C248" t="n">
        <v>922.8447875976562</v>
      </c>
      <c r="D248" t="n">
        <v>1391.78662109375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918.2943725585938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758.4984130859375</v>
      </c>
      <c r="C250" t="n">
        <v>918.427001953125</v>
      </c>
      <c r="D250" t="n">
        <v>1397.702026367188</v>
      </c>
      <c r="E250" t="n">
        <v>4146.84912109375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771.6195068359375</v>
      </c>
      <c r="C251" t="n">
        <v>920.105712890625</v>
      </c>
      <c r="D251" t="n">
        <v>1396.372314453125</v>
      </c>
      <c r="E251" t="n">
        <v>4172.80224609375</v>
      </c>
      <c r="F251" t="n">
        <v>1873.268188476562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915.9088745117188</v>
      </c>
      <c r="D252" t="n">
        <v>1370.921997070312</v>
      </c>
      <c r="E252" t="n">
        <v>4104.49072265625</v>
      </c>
      <c r="F252" t="n">
        <v>1875.18408203125</v>
      </c>
      <c r="G252" t="n">
        <v>2619.14501953125</v>
      </c>
      <c r="H252" t="n">
        <v>1913.596557617188</v>
      </c>
      <c r="I252" t="n">
        <v>2980.633056640625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754.3231201171875</v>
      </c>
      <c r="C253" t="n">
        <v>922.5357055664062</v>
      </c>
      <c r="D253" t="n">
        <v>1352.946411132812</v>
      </c>
      <c r="E253" t="n">
        <v>4087.459716796875</v>
      </c>
      <c r="F253" t="n">
        <v>1881.7734375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180.5096435546875</v>
      </c>
    </row>
    <row r="254">
      <c r="A254" s="3" t="n">
        <v>44932</v>
      </c>
      <c r="B254" t="n">
        <v>748.8618774414062</v>
      </c>
      <c r="C254" t="n">
        <v>912.5513305664062</v>
      </c>
      <c r="D254" t="n">
        <v>1328.459106445312</v>
      </c>
      <c r="E254" t="n">
        <v>4027.3984375</v>
      </c>
      <c r="F254" t="n">
        <v>1848.4072265625</v>
      </c>
      <c r="G254" t="n">
        <v>2603.418701171875</v>
      </c>
      <c r="H254" t="n">
        <v>1876.069213867188</v>
      </c>
      <c r="I254" t="n">
        <v>2887.922607421875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943.1670532226562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939.9862670898438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1349.323608398438</v>
      </c>
      <c r="E257" t="n">
        <v>4054.166748046875</v>
      </c>
      <c r="F257" t="n">
        <v>1896.353393554688</v>
      </c>
      <c r="G257" t="n">
        <v>2648.86083984375</v>
      </c>
      <c r="H257" t="n">
        <v>1912.379150390625</v>
      </c>
      <c r="I257" t="n">
        <v>2993.267333984375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1357.898803710938</v>
      </c>
      <c r="E258" t="n">
        <v>4102.76318359375</v>
      </c>
      <c r="F258" t="n">
        <v>1882.707885742188</v>
      </c>
      <c r="G258" t="n">
        <v>2653.943603515625</v>
      </c>
      <c r="H258" t="n">
        <v>1937.583740234375</v>
      </c>
      <c r="I258" t="n">
        <v>2998.34765625</v>
      </c>
      <c r="J258" t="n">
        <v>913.138671875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952.3118286132812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966.3607788085938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981.690673828125</v>
      </c>
      <c r="D261" t="n">
        <v>1411.917724609375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985.3133544921875</v>
      </c>
      <c r="D262" t="n">
        <v>1417.32861328125</v>
      </c>
      <c r="E262" t="n">
        <v>4100.4599609375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188.1144409179688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1411.367431640625</v>
      </c>
      <c r="E263" t="n">
        <v>4066.87939453125</v>
      </c>
      <c r="F263" t="n">
        <v>1932.196411132812</v>
      </c>
      <c r="G263" t="n">
        <v>2689.567626953125</v>
      </c>
      <c r="H263" t="n">
        <v>2073.933349609375</v>
      </c>
      <c r="I263" t="n">
        <v>3102.13916015625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787.4471435546875</v>
      </c>
      <c r="C264" t="n">
        <v>987.6759643554688</v>
      </c>
      <c r="D264" t="n">
        <v>1399.123657226562</v>
      </c>
      <c r="E264" t="n">
        <v>4094.9912109375</v>
      </c>
      <c r="F264" t="n">
        <v>1892.287841796875</v>
      </c>
      <c r="G264" t="n">
        <v>2643.69091796875</v>
      </c>
      <c r="H264" t="n">
        <v>2105.76220703125</v>
      </c>
      <c r="I264" t="n">
        <v>3092.941650390625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999.6229248046875</v>
      </c>
      <c r="D265" t="n">
        <v>1419.713256835938</v>
      </c>
      <c r="E265" t="n">
        <v>4191.7041015625</v>
      </c>
      <c r="F265" t="n">
        <v>1924.205322265625</v>
      </c>
      <c r="G265" t="n">
        <v>2688.52490234375</v>
      </c>
      <c r="H265" t="n">
        <v>2237.095703125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1014.46728515625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2234.73291015625</v>
      </c>
      <c r="I266" t="n">
        <v>3160.26220703125</v>
      </c>
      <c r="J266" t="n">
        <v>976.09326171875</v>
      </c>
      <c r="K266" t="n">
        <v>190.1679992675781</v>
      </c>
    </row>
    <row r="267">
      <c r="A267" s="3" t="n">
        <v>44951</v>
      </c>
      <c r="B267" t="n">
        <v>820.2156372070312</v>
      </c>
      <c r="C267" t="n">
        <v>1001.0048828125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2651.42431640625</v>
      </c>
      <c r="H268" t="n">
        <v>2242.892822265625</v>
      </c>
      <c r="I268" t="n">
        <v>3137.040283203125</v>
      </c>
      <c r="J268" t="n">
        <v>939.16845703125</v>
      </c>
      <c r="K268" t="n">
        <v>186.1691284179688</v>
      </c>
    </row>
    <row r="269">
      <c r="A269" s="3" t="n">
        <v>44956</v>
      </c>
      <c r="B269" t="n">
        <v>848.233154296875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944.638671875</v>
      </c>
      <c r="K269" t="n">
        <v>188.1334838867188</v>
      </c>
    </row>
    <row r="270">
      <c r="A270" s="3" t="n">
        <v>44957</v>
      </c>
      <c r="B270" t="n">
        <v>840.6025390625</v>
      </c>
      <c r="C270" t="n">
        <v>1000.514404296875</v>
      </c>
      <c r="D270" t="n">
        <v>1406.64404296875</v>
      </c>
      <c r="E270" t="n">
        <v>4210.34326171875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186.5433044433594</v>
      </c>
    </row>
    <row r="271">
      <c r="A271" s="3" t="n">
        <v>44958</v>
      </c>
      <c r="B271" t="n">
        <v>835.5827026367188</v>
      </c>
      <c r="C271" t="n">
        <v>1009.341003417969</v>
      </c>
      <c r="D271" t="n">
        <v>1422.556396484375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933.3789672851562</v>
      </c>
      <c r="K271" t="n">
        <v>188.20361328125</v>
      </c>
    </row>
    <row r="272">
      <c r="A272" s="3" t="n">
        <v>44959</v>
      </c>
      <c r="B272" t="n">
        <v>851.160888671875</v>
      </c>
      <c r="C272" t="n">
        <v>1024.943237304688</v>
      </c>
      <c r="D272" t="n">
        <v>1452.50048828125</v>
      </c>
      <c r="E272" t="n">
        <v>4421.60546875</v>
      </c>
      <c r="F272" t="n">
        <v>1958.786499023438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1021.867553710938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1439.752563476562</v>
      </c>
      <c r="E274" t="n">
        <v>4429.6044921875</v>
      </c>
      <c r="F274" t="n">
        <v>1957.664916992188</v>
      </c>
      <c r="G274" t="n">
        <v>2714.635009765625</v>
      </c>
      <c r="H274" t="n">
        <v>2371.3076171875</v>
      </c>
      <c r="I274" t="n">
        <v>3182.011474609375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829.5101318359375</v>
      </c>
      <c r="C275" t="n">
        <v>1005.908447265625</v>
      </c>
      <c r="D275" t="n">
        <v>1432.919677734375</v>
      </c>
      <c r="E275" t="n">
        <v>4427.8701171875</v>
      </c>
      <c r="F275" t="n">
        <v>1954.440307617188</v>
      </c>
      <c r="G275" t="n">
        <v>2755.558837890625</v>
      </c>
      <c r="H275" t="n">
        <v>2362.291015625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834.6865234375</v>
      </c>
      <c r="C276" t="n">
        <v>1020.842163085938</v>
      </c>
      <c r="D276" t="n">
        <v>1458.691162109375</v>
      </c>
      <c r="E276" t="n">
        <v>4543.9580078125</v>
      </c>
      <c r="F276" t="n">
        <v>1987.759643554688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926.3130493164062</v>
      </c>
      <c r="K277" t="n">
        <v>190.9630889892578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1475.2451171875</v>
      </c>
      <c r="E278" t="n">
        <v>4521.6953125</v>
      </c>
      <c r="F278" t="n">
        <v>2012.574096679688</v>
      </c>
      <c r="G278" t="n">
        <v>2760.077392578125</v>
      </c>
      <c r="H278" t="n">
        <v>2396.642578125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1437.55126953125</v>
      </c>
      <c r="E279" t="n">
        <v>4453.6513671875</v>
      </c>
      <c r="F279" t="n">
        <v>1989.442138671875</v>
      </c>
      <c r="G279" t="n">
        <v>2713.549072265625</v>
      </c>
      <c r="H279" t="n">
        <v>2313.875</v>
      </c>
      <c r="I279" t="n">
        <v>3202.658203125</v>
      </c>
      <c r="J279" t="n">
        <v>914.0048217773438</v>
      </c>
      <c r="K279" t="n">
        <v>187.3617706298828</v>
      </c>
    </row>
    <row r="280">
      <c r="A280" s="3" t="n">
        <v>44971</v>
      </c>
      <c r="B280" t="n">
        <v>786.5751342773438</v>
      </c>
      <c r="C280" t="n">
        <v>1003.411804199219</v>
      </c>
      <c r="D280" t="n">
        <v>1461.213256835938</v>
      </c>
      <c r="E280" t="n">
        <v>4468.73486328125</v>
      </c>
      <c r="F280" t="n">
        <v>2011.452270507812</v>
      </c>
      <c r="G280" t="n">
        <v>2732.359619140625</v>
      </c>
      <c r="H280" t="n">
        <v>2328.45361328125</v>
      </c>
      <c r="I280" t="n">
        <v>3218.9365234375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1010.05419921875</v>
      </c>
      <c r="D281" t="n">
        <v>1464.698364257812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1005.819519042969</v>
      </c>
      <c r="D282" t="n">
        <v>1469.054565429688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1030.477905273438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835.8434448242188</v>
      </c>
      <c r="C284" t="n">
        <v>994.7191772460938</v>
      </c>
      <c r="D284" t="n">
        <v>1460.4794921875</v>
      </c>
      <c r="E284" t="n">
        <v>4709.87451171875</v>
      </c>
      <c r="F284" t="n">
        <v>2096.45654296875</v>
      </c>
      <c r="G284" t="n">
        <v>2814.425537109375</v>
      </c>
      <c r="H284" t="n">
        <v>2480.611083984375</v>
      </c>
      <c r="I284" t="n">
        <v>3207.1650390625</v>
      </c>
      <c r="J284" t="n">
        <v>1043.196166992188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1448.6025390625</v>
      </c>
      <c r="E285" t="n">
        <v>4702.21240234375</v>
      </c>
      <c r="F285" t="n">
        <v>2065.80078125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837.212158203125</v>
      </c>
      <c r="C286" t="n">
        <v>974.1240234375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2040.33251953125</v>
      </c>
      <c r="G287" t="n">
        <v>2739.7890625</v>
      </c>
      <c r="H287" t="n">
        <v>2435.9931640625</v>
      </c>
      <c r="I287" t="n">
        <v>3139.569580078125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976.130126953125</v>
      </c>
      <c r="D288" t="n">
        <v>1422.1435546875</v>
      </c>
      <c r="E288" t="n">
        <v>4677.77978515625</v>
      </c>
      <c r="F288" t="n">
        <v>2054.258056640625</v>
      </c>
      <c r="G288" t="n">
        <v>2735.14013671875</v>
      </c>
      <c r="H288" t="n">
        <v>2398.75</v>
      </c>
      <c r="I288" t="n">
        <v>3127.291748046875</v>
      </c>
      <c r="J288" t="n">
        <v>1020.220703125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3046.728515625</v>
      </c>
      <c r="J290" t="n">
        <v>1003.1259765625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3113.726806640625</v>
      </c>
      <c r="J291" t="n">
        <v>1027.423461914062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1011.832885742188</v>
      </c>
      <c r="K292" t="n">
        <v>181.4921112060547</v>
      </c>
    </row>
    <row r="293">
      <c r="A293" s="3" t="n">
        <v>44988</v>
      </c>
      <c r="B293" t="n">
        <v>820.9886474609375</v>
      </c>
      <c r="C293" t="n">
        <v>997.6614990234375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3" t="n">
        <v>44991</v>
      </c>
      <c r="B294" t="n">
        <v>834.474609375</v>
      </c>
      <c r="C294" t="n">
        <v>1004.526489257812</v>
      </c>
      <c r="D294" t="n">
        <v>1382.523681640625</v>
      </c>
      <c r="E294" t="n">
        <v>4646.60107421875</v>
      </c>
      <c r="F294" t="n">
        <v>1998.648315429688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999.1326293945312</v>
      </c>
      <c r="D295" t="n">
        <v>1368.99609375</v>
      </c>
      <c r="E295" t="n">
        <v>4608.291015625</v>
      </c>
      <c r="F295" t="n">
        <v>2004.676391601562</v>
      </c>
      <c r="G295" t="n">
        <v>2811.8623046875</v>
      </c>
      <c r="H295" t="n">
        <v>2397.10791015625</v>
      </c>
      <c r="I295" t="n">
        <v>3118.048828125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182.4509124755859</v>
      </c>
    </row>
    <row r="297">
      <c r="A297" s="3" t="n">
        <v>44995</v>
      </c>
      <c r="B297" t="n">
        <v>797.4583129882812</v>
      </c>
      <c r="C297" t="n">
        <v>995.2545166015625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2327.39990234375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2264.99365234375</v>
      </c>
      <c r="I298" t="n">
        <v>3018.310791015625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2749.302734375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4425.9912109375</v>
      </c>
      <c r="F300" t="n">
        <v>1775.179321289062</v>
      </c>
      <c r="G300" t="n">
        <v>2780.539306640625</v>
      </c>
      <c r="H300" t="n">
        <v>2217.3369140625</v>
      </c>
      <c r="I300" t="n">
        <v>2941.931884765625</v>
      </c>
      <c r="J300" t="n">
        <v>1016.026794433594</v>
      </c>
      <c r="K300" t="n">
        <v>175.7393646240234</v>
      </c>
    </row>
    <row r="301">
      <c r="A301" s="3" t="n">
        <v>45001</v>
      </c>
      <c r="B301" t="n">
        <v>742.647216796875</v>
      </c>
      <c r="C301" t="n">
        <v>956.1146240234375</v>
      </c>
      <c r="D301" t="n">
        <v>1287.738525390625</v>
      </c>
      <c r="E301" t="n">
        <v>4388.16259765625</v>
      </c>
      <c r="F301" t="n">
        <v>1780.506713867188</v>
      </c>
      <c r="G301" t="n">
        <v>2785.100830078125</v>
      </c>
      <c r="H301" t="n">
        <v>2195.7265625</v>
      </c>
      <c r="I301" t="n">
        <v>2929.1484375</v>
      </c>
      <c r="J301" t="n">
        <v>1019.080932617188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988.2554931640625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1027.651245117188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1287.325927734375</v>
      </c>
      <c r="E303" t="n">
        <v>4508.82763671875</v>
      </c>
      <c r="F303" t="n">
        <v>1704.147827148438</v>
      </c>
      <c r="G303" t="n">
        <v>2805.302001953125</v>
      </c>
      <c r="H303" t="n">
        <v>2233.58203125</v>
      </c>
      <c r="I303" t="n">
        <v>2890.798828125</v>
      </c>
      <c r="J303" t="n">
        <v>1011.103637695312</v>
      </c>
      <c r="K303" t="n">
        <v>171.7171173095703</v>
      </c>
    </row>
    <row r="304">
      <c r="A304" s="3" t="n">
        <v>45006</v>
      </c>
      <c r="B304" t="n">
        <v>715.7623291015625</v>
      </c>
      <c r="C304" t="n">
        <v>966.3676147460938</v>
      </c>
      <c r="D304" t="n">
        <v>1275.449096679688</v>
      </c>
      <c r="E304" t="n">
        <v>4504.82861328125</v>
      </c>
      <c r="F304" t="n">
        <v>1675.1279296875</v>
      </c>
      <c r="G304" t="n">
        <v>2764.681884765625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4481.3603515625</v>
      </c>
      <c r="F305" t="n">
        <v>1681.716796875</v>
      </c>
      <c r="G305" t="n">
        <v>2790.574462890625</v>
      </c>
      <c r="H305" t="n">
        <v>2201.532958984375</v>
      </c>
      <c r="I305" t="n">
        <v>2879.302978515625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722.7029418945312</v>
      </c>
      <c r="C306" t="n">
        <v>950.3193359375</v>
      </c>
      <c r="D306" t="n">
        <v>1260.637451171875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937.7037963867188</v>
      </c>
      <c r="D307" t="n">
        <v>1266.231811523438</v>
      </c>
      <c r="E307" t="n">
        <v>4434.80908203125</v>
      </c>
      <c r="F307" t="n">
        <v>1623.81689453125</v>
      </c>
      <c r="G307" t="n">
        <v>2781.408203125</v>
      </c>
      <c r="H307" t="n">
        <v>2119.328857421875</v>
      </c>
      <c r="I307" t="n">
        <v>2869.82958984375</v>
      </c>
      <c r="J307" t="n">
        <v>1004.675903320312</v>
      </c>
      <c r="K307" t="n">
        <v>169.1915283203125</v>
      </c>
    </row>
    <row r="308">
      <c r="A308" s="3" t="n">
        <v>45012</v>
      </c>
      <c r="B308" t="n">
        <v>700.9463500976562</v>
      </c>
      <c r="C308" t="n">
        <v>937.4808349609375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928.2085571289062</v>
      </c>
      <c r="D309" t="n">
        <v>1263.434814453125</v>
      </c>
      <c r="E309" t="n">
        <v>4389.9453125</v>
      </c>
      <c r="F309" t="n">
        <v>1559.98193359375</v>
      </c>
      <c r="G309" t="n">
        <v>2791.35693359375</v>
      </c>
      <c r="H309" t="n">
        <v>2168.455322265625</v>
      </c>
      <c r="I309" t="n">
        <v>2865.599365234375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951.74609375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4587.27978515625</v>
      </c>
      <c r="F311" t="n">
        <v>1678.352294921875</v>
      </c>
      <c r="G311" t="n">
        <v>2835.800048828125</v>
      </c>
      <c r="H311" t="n">
        <v>2258.843017578125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742.5123901367188</v>
      </c>
      <c r="C312" t="n">
        <v>979.0722045898438</v>
      </c>
      <c r="D312" t="n">
        <v>1293.92919921875</v>
      </c>
      <c r="E312" t="n">
        <v>4568.19677734375</v>
      </c>
      <c r="F312" t="n">
        <v>1680.128051757812</v>
      </c>
      <c r="G312" t="n">
        <v>2845.531494140625</v>
      </c>
      <c r="H312" t="n">
        <v>2221.62451171875</v>
      </c>
      <c r="I312" t="n">
        <v>2942.94384765625</v>
      </c>
      <c r="J312" t="n">
        <v>1005.815490722656</v>
      </c>
      <c r="K312" t="n">
        <v>172.0912628173828</v>
      </c>
    </row>
    <row r="313">
      <c r="A313" s="3" t="n">
        <v>45021</v>
      </c>
      <c r="B313" t="n">
        <v>786.4403686523438</v>
      </c>
      <c r="C313" t="n">
        <v>990.707275390625</v>
      </c>
      <c r="D313" t="n">
        <v>1305.57666015625</v>
      </c>
      <c r="E313" t="n">
        <v>4658.408203125</v>
      </c>
      <c r="F313" t="n">
        <v>1696.951171875</v>
      </c>
      <c r="G313" t="n">
        <v>2837.711181640625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2228.362548828125</v>
      </c>
      <c r="I314" t="n">
        <v>2961.98095703125</v>
      </c>
      <c r="J314" t="n">
        <v>996.2881469726562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3001.2509765625</v>
      </c>
      <c r="J315" t="n">
        <v>1009.508178710938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1681.4365234375</v>
      </c>
      <c r="G316" t="n">
        <v>2853.52490234375</v>
      </c>
      <c r="H316" t="n">
        <v>2211.3095703125</v>
      </c>
      <c r="I316" t="n">
        <v>2955.63525390625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783.7412109375</v>
      </c>
      <c r="C317" t="n">
        <v>975.8180541992188</v>
      </c>
      <c r="D317" t="n">
        <v>1309.933227539062</v>
      </c>
      <c r="E317" t="n">
        <v>4652.8662109375</v>
      </c>
      <c r="F317" t="n">
        <v>1701.57763671875</v>
      </c>
      <c r="G317" t="n">
        <v>2878.157958984375</v>
      </c>
      <c r="H317" t="n">
        <v>2226.5498046875</v>
      </c>
      <c r="I317" t="n">
        <v>2981.247802734375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2152.136962890625</v>
      </c>
      <c r="I318" t="n">
        <v>2932.689453125</v>
      </c>
      <c r="J318" t="n">
        <v>990.9088134765625</v>
      </c>
      <c r="K318" t="n">
        <v>172.2549743652344</v>
      </c>
    </row>
    <row r="319">
      <c r="A319" s="3" t="n">
        <v>45033</v>
      </c>
      <c r="B319" t="n">
        <v>750.330078125</v>
      </c>
      <c r="C319" t="n">
        <v>929.1890869140625</v>
      </c>
      <c r="D319" t="n">
        <v>1154.021484375</v>
      </c>
      <c r="E319" t="n">
        <v>4175.69580078125</v>
      </c>
      <c r="F319" t="n">
        <v>1623.022583007812</v>
      </c>
      <c r="G319" t="n">
        <v>2850.918212890625</v>
      </c>
      <c r="H319" t="n">
        <v>2060.401123046875</v>
      </c>
      <c r="I319" t="n">
        <v>2887.303466796875</v>
      </c>
      <c r="J319" t="n">
        <v>939.0315551757812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948.4915161132812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2879.25634765625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4042.644775390625</v>
      </c>
      <c r="F321" t="n">
        <v>1667.417236328125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2102.299560546875</v>
      </c>
      <c r="I322" t="n">
        <v>2855.390625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935.2073974609375</v>
      </c>
      <c r="D323" t="n">
        <v>1125.636352539062</v>
      </c>
      <c r="E323" t="n">
        <v>4019.80322265625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939.7542724609375</v>
      </c>
      <c r="D324" t="n">
        <v>1124.673461914062</v>
      </c>
      <c r="E324" t="n">
        <v>4031.94775390625</v>
      </c>
      <c r="F324" t="n">
        <v>1645.2197265625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939.2194213867188</v>
      </c>
      <c r="D325" t="n">
        <v>1123.389282226562</v>
      </c>
      <c r="E325" t="n">
        <v>4034.791015625</v>
      </c>
      <c r="F325" t="n">
        <v>1644.75244140625</v>
      </c>
      <c r="G325" t="n">
        <v>2970.736572265625</v>
      </c>
      <c r="H325" t="n">
        <v>2191.560791015625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760.3167114257812</v>
      </c>
      <c r="C326" t="n">
        <v>950.00732421875</v>
      </c>
      <c r="D326" t="n">
        <v>1125.81982421875</v>
      </c>
      <c r="E326" t="n">
        <v>4009.490966796875</v>
      </c>
      <c r="F326" t="n">
        <v>1644.939331054688</v>
      </c>
      <c r="G326" t="n">
        <v>3012.616455078125</v>
      </c>
      <c r="H326" t="n">
        <v>2191.560791015625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4163.69677734375</v>
      </c>
      <c r="F327" t="n">
        <v>1667.417236328125</v>
      </c>
      <c r="G327" t="n">
        <v>3041.376708984375</v>
      </c>
      <c r="H327" t="n">
        <v>2245.955322265625</v>
      </c>
      <c r="I327" t="n">
        <v>2931.861083984375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806.7413940429688</v>
      </c>
      <c r="C328" t="n">
        <v>964.9281005859375</v>
      </c>
      <c r="D328" t="n">
        <v>1148.931396484375</v>
      </c>
      <c r="E328" t="n">
        <v>4259.40087890625</v>
      </c>
      <c r="F328" t="n">
        <v>1695.82958984375</v>
      </c>
      <c r="G328" t="n">
        <v>3094.812255859375</v>
      </c>
      <c r="H328" t="n">
        <v>2321.4462890625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180.1123504638672</v>
      </c>
    </row>
    <row r="331">
      <c r="A331" s="3" t="n">
        <v>45050</v>
      </c>
      <c r="B331" t="n">
        <v>791.4047241210938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3208.678466796875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3185.21875</v>
      </c>
      <c r="H332" t="n">
        <v>2273.6669921875</v>
      </c>
      <c r="I332" t="n">
        <v>2971.177490234375</v>
      </c>
      <c r="J332" t="n">
        <v>944.912353515625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975.4922485351562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955.3060302734375</v>
      </c>
      <c r="K334" t="n">
        <v>178.8027801513672</v>
      </c>
    </row>
    <row r="335">
      <c r="A335" s="3" t="n">
        <v>45056</v>
      </c>
      <c r="B335" t="n">
        <v>799.0277099609375</v>
      </c>
      <c r="C335" t="n">
        <v>977.8045654296875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2289.37255859375</v>
      </c>
      <c r="I335" t="n">
        <v>3022.771484375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798.9115600585938</v>
      </c>
      <c r="C336" t="n">
        <v>986.691162109375</v>
      </c>
      <c r="D336" t="n">
        <v>1152.00390625</v>
      </c>
      <c r="E336" t="n">
        <v>4489.50439453125</v>
      </c>
      <c r="F336" t="n">
        <v>1749.804321289062</v>
      </c>
      <c r="G336" t="n">
        <v>3283.65869140625</v>
      </c>
      <c r="H336" t="n">
        <v>2287.11865234375</v>
      </c>
      <c r="I336" t="n">
        <v>3018.494384765625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4517.45458984375</v>
      </c>
      <c r="F337" t="n">
        <v>1731.251953125</v>
      </c>
      <c r="G337" t="n">
        <v>3285.138671875</v>
      </c>
      <c r="H337" t="n">
        <v>2279.621337890625</v>
      </c>
      <c r="I337" t="n">
        <v>3011.275390625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800.1702880859375</v>
      </c>
      <c r="C338" t="n">
        <v>997.2553100585938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2993.57177734375</v>
      </c>
      <c r="J338" t="n">
        <v>970.4861450195312</v>
      </c>
      <c r="K338" t="n">
        <v>180.4163970947266</v>
      </c>
    </row>
    <row r="339">
      <c r="A339" s="3" t="n">
        <v>45062</v>
      </c>
      <c r="B339" t="n">
        <v>814.251220703125</v>
      </c>
      <c r="C339" t="n">
        <v>989.0490112304688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2996.4228515625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816.18798828125</v>
      </c>
      <c r="C340" t="n">
        <v>974.4042358398438</v>
      </c>
      <c r="D340" t="n">
        <v>1143.566040039062</v>
      </c>
      <c r="E340" t="n">
        <v>4568.2451171875</v>
      </c>
      <c r="F340" t="n">
        <v>1739.009399414062</v>
      </c>
      <c r="G340" t="n">
        <v>3293.833984375</v>
      </c>
      <c r="H340" t="n">
        <v>2354.328125</v>
      </c>
      <c r="I340" t="n">
        <v>2950.94482421875</v>
      </c>
      <c r="J340" t="n">
        <v>961.0953979492188</v>
      </c>
      <c r="K340" t="n">
        <v>178.8027801513672</v>
      </c>
    </row>
    <row r="341">
      <c r="A341" s="3" t="n">
        <v>45064</v>
      </c>
      <c r="B341" t="n">
        <v>814.667724609375</v>
      </c>
      <c r="C341" t="n">
        <v>979.255615234375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1163.742919921875</v>
      </c>
      <c r="E342" t="n">
        <v>4629.060546875</v>
      </c>
      <c r="F342" t="n">
        <v>1781.86181640625</v>
      </c>
      <c r="G342" t="n">
        <v>3283.8896484375</v>
      </c>
      <c r="H342" t="n">
        <v>2395.417724609375</v>
      </c>
      <c r="I342" t="n">
        <v>2963.95849609375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1015.481994628906</v>
      </c>
      <c r="D343" t="n">
        <v>1185.662231445312</v>
      </c>
      <c r="E343" t="n">
        <v>4806.83056640625</v>
      </c>
      <c r="F343" t="n">
        <v>1840.089111328125</v>
      </c>
      <c r="G343" t="n">
        <v>3307.43115234375</v>
      </c>
      <c r="H343" t="n">
        <v>2470.3447265625</v>
      </c>
      <c r="I343" t="n">
        <v>3033.71533203125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1004.147094726562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1008.318298339844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1011.990905761719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3028.9326171875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1033.028564453125</v>
      </c>
      <c r="D347" t="n">
        <v>1208.269409179688</v>
      </c>
      <c r="E347" t="n">
        <v>4819.98583984375</v>
      </c>
      <c r="F347" t="n">
        <v>1845.603149414062</v>
      </c>
      <c r="G347" t="n">
        <v>3327.087890625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2469.438720703125</v>
      </c>
      <c r="I348" t="n">
        <v>3053.625732421875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4810.49267578125</v>
      </c>
      <c r="F349" t="n">
        <v>1845.790161132812</v>
      </c>
      <c r="G349" t="n">
        <v>3319.96533203125</v>
      </c>
      <c r="H349" t="n">
        <v>2485.658935546875</v>
      </c>
      <c r="I349" t="n">
        <v>3049.80908203125</v>
      </c>
      <c r="J349" t="n">
        <v>1001.439331054688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883.6193237304688</v>
      </c>
      <c r="C351" t="n">
        <v>1035.477172851562</v>
      </c>
      <c r="D351" t="n">
        <v>1210.149658203125</v>
      </c>
      <c r="E351" t="n">
        <v>4789.337890625</v>
      </c>
      <c r="F351" t="n">
        <v>1848.079956054688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889.1686401367188</v>
      </c>
      <c r="C352" t="n">
        <v>1031.079223632812</v>
      </c>
      <c r="D352" t="n">
        <v>1207.361328125</v>
      </c>
      <c r="E352" t="n">
        <v>4813.287109375</v>
      </c>
      <c r="F352" t="n">
        <v>1885.74560546875</v>
      </c>
      <c r="G352" t="n">
        <v>3342.58203125</v>
      </c>
      <c r="H352" t="n">
        <v>2561.198486328125</v>
      </c>
      <c r="I352" t="n">
        <v>3040.060546875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3024.701904296875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1023.416870117188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2972.64892578125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1023.824951171875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4631.1806640625</v>
      </c>
      <c r="F356" t="n">
        <v>1742.000122070312</v>
      </c>
      <c r="G356" t="n">
        <v>3275.6572265625</v>
      </c>
      <c r="H356" t="n">
        <v>2414.01513671875</v>
      </c>
      <c r="I356" t="n">
        <v>2976.4658203125</v>
      </c>
      <c r="J356" t="n">
        <v>976.7315673828125</v>
      </c>
      <c r="K356" t="n">
        <v>186.8706817626953</v>
      </c>
    </row>
    <row r="357">
      <c r="A357" s="3" t="n">
        <v>45086</v>
      </c>
      <c r="B357" t="n">
        <v>853.7628173828125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2394.70703125</v>
      </c>
      <c r="I357" t="n">
        <v>2951.496826171875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1200.80859375</v>
      </c>
      <c r="E358" t="n">
        <v>4721.9208984375</v>
      </c>
      <c r="F358" t="n">
        <v>1766.393676757812</v>
      </c>
      <c r="G358" t="n">
        <v>3326.162841796875</v>
      </c>
      <c r="H358" t="n">
        <v>2442.217041015625</v>
      </c>
      <c r="I358" t="n">
        <v>2986.07666015625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1025.865234375</v>
      </c>
      <c r="D359" t="n">
        <v>1212.798583984375</v>
      </c>
      <c r="E359" t="n">
        <v>4765.8701171875</v>
      </c>
      <c r="F359" t="n">
        <v>1774.151245117188</v>
      </c>
      <c r="G359" t="n">
        <v>3512.73779296875</v>
      </c>
      <c r="H359" t="n">
        <v>2469.904052734375</v>
      </c>
      <c r="I359" t="n">
        <v>2983.133056640625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1037.018798828125</v>
      </c>
      <c r="D361" t="n">
        <v>1196.02197265625</v>
      </c>
      <c r="E361" t="n">
        <v>4791.12060546875</v>
      </c>
      <c r="F361" t="n">
        <v>1752.514770507812</v>
      </c>
      <c r="G361" t="n">
        <v>3563.05859375</v>
      </c>
      <c r="H361" t="n">
        <v>2442.486083984375</v>
      </c>
      <c r="I361" t="n">
        <v>2979.93310546875</v>
      </c>
      <c r="J361" t="n">
        <v>986.0311279296875</v>
      </c>
      <c r="K361" t="n">
        <v>181.9130554199219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4829.14208984375</v>
      </c>
      <c r="F362" t="n">
        <v>1738.448608398438</v>
      </c>
      <c r="G362" t="n">
        <v>3579.708740234375</v>
      </c>
      <c r="H362" t="n">
        <v>2429.989990234375</v>
      </c>
      <c r="I362" t="n">
        <v>2941.5751953125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883.7646484375</v>
      </c>
      <c r="C363" t="n">
        <v>1031.532348632812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997.0629272460938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1009.599243164062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3018.75341796875</v>
      </c>
      <c r="J365" t="n">
        <v>1021.041320800781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178.8027801513672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2354.572509765625</v>
      </c>
      <c r="I367" t="n">
        <v>2979.9794921875</v>
      </c>
      <c r="J367" t="n">
        <v>1017.029846191406</v>
      </c>
      <c r="K367" t="n">
        <v>177.7037200927734</v>
      </c>
    </row>
    <row r="368">
      <c r="A368" s="3" t="n">
        <v>45103</v>
      </c>
      <c r="B368" t="n">
        <v>892.2482299804688</v>
      </c>
      <c r="C368" t="n">
        <v>1058.691162109375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1013.747619628906</v>
      </c>
      <c r="K368" t="n">
        <v>178.1480102539062</v>
      </c>
    </row>
    <row r="369">
      <c r="A369" s="3" t="n">
        <v>45104</v>
      </c>
      <c r="B369" t="n">
        <v>909.4376831054688</v>
      </c>
      <c r="C369" t="n">
        <v>1060.958251953125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1010.282897949219</v>
      </c>
      <c r="K370" t="n">
        <v>178.5222015380859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1239.613403320312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1022.454467773438</v>
      </c>
      <c r="K372" t="n">
        <v>183.1524353027344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919.0927734375</v>
      </c>
      <c r="C375" t="n">
        <v>1070.615966796875</v>
      </c>
      <c r="D375" t="n">
        <v>1249.093872070312</v>
      </c>
      <c r="E375" t="n">
        <v>4990.67333984375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3084.581787109375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1019.699035644531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3031.49365234375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909.7281494140625</v>
      </c>
      <c r="C378" t="n">
        <v>1010.993530273438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183.3628845214844</v>
      </c>
    </row>
    <row r="379">
      <c r="A379" s="3" t="n">
        <v>45119</v>
      </c>
      <c r="B379" t="n">
        <v>900.5960083007812</v>
      </c>
      <c r="C379" t="n">
        <v>1007.049072265625</v>
      </c>
      <c r="D379" t="n">
        <v>1239.24169921875</v>
      </c>
      <c r="E379" t="n">
        <v>4678.37109375</v>
      </c>
      <c r="F379" t="n">
        <v>1827.219848632812</v>
      </c>
      <c r="G379" t="n">
        <v>3523.606689453125</v>
      </c>
      <c r="H379" t="n">
        <v>2311.377685546875</v>
      </c>
      <c r="I379" t="n">
        <v>3020.328369140625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1005.461975097656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3095.051513671875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1043.68359375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2529.89501953125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1347.244140625</v>
      </c>
      <c r="E385" t="n">
        <v>4842.388671875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1020.219360351562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2338.332763671875</v>
      </c>
      <c r="I386" t="n">
        <v>3128.8779296875</v>
      </c>
      <c r="J386" t="n">
        <v>1118.160766601562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1021.956848144531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1009.335327148438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911.03564453125</v>
      </c>
      <c r="C392" t="n">
        <v>1021.362670898438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921.3782958984375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1043.908081054688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1046.468872070312</v>
      </c>
      <c r="D399" t="n">
        <v>1296.031127929688</v>
      </c>
      <c r="E399" t="n">
        <v>4958.12890625</v>
      </c>
      <c r="F399" t="n">
        <v>2267.998291015625</v>
      </c>
      <c r="G399" t="n">
        <v>3681.5068359375</v>
      </c>
      <c r="H399" t="n">
        <v>2387.589111328125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3197.432373046875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987.0772094726562</v>
      </c>
      <c r="C403" t="n">
        <v>1076.65185546875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1073.495971679688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1132.85009765625</v>
      </c>
      <c r="K405" t="n">
        <v>192.5532989501953</v>
      </c>
    </row>
    <row r="406">
      <c r="A406" s="3" t="n">
        <v>45159</v>
      </c>
      <c r="B406" t="n">
        <v>971.6272583007812</v>
      </c>
      <c r="C406" t="n">
        <v>1078.572265625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1081.544921875</v>
      </c>
      <c r="D408" t="n">
        <v>1308.625244140625</v>
      </c>
      <c r="E408" t="n">
        <v>5026.4169921875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1048.313110351562</v>
      </c>
      <c r="C409" t="n">
        <v>1071.255126953125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3140.953125</v>
      </c>
      <c r="J410" t="n">
        <v>1112.921264648438</v>
      </c>
      <c r="K410" t="n">
        <v>191.6178588867188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2485.019287109375</v>
      </c>
      <c r="I411" t="n">
        <v>3135.612060546875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1016.178344726562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3118.195068359375</v>
      </c>
      <c r="J414" t="n">
        <v>1124.569458007812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1374.5703125</v>
      </c>
      <c r="E417" t="n">
        <v>5270.86572265625</v>
      </c>
      <c r="F417" t="n">
        <v>2420.202392578125</v>
      </c>
      <c r="G417" t="n">
        <v>3888.9873046875</v>
      </c>
      <c r="H417" t="n">
        <v>2917.352294921875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1130.340087890625</v>
      </c>
      <c r="D418" t="n">
        <v>1373.22216796875</v>
      </c>
      <c r="E418" t="n">
        <v>5252.5068359375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3209.646484375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1154.30322265625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2939.678466796875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4066.86669921875</v>
      </c>
      <c r="H421" t="n">
        <v>2922.496826171875</v>
      </c>
      <c r="I421" t="n">
        <v>3233.240966796875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3952.304443359375</v>
      </c>
      <c r="H424" t="n">
        <v>2923.9736328125</v>
      </c>
      <c r="I424" t="n">
        <v>3306.997802734375</v>
      </c>
      <c r="J424" t="n">
        <v>1197.45458984375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1193.220703125</v>
      </c>
      <c r="D425" t="n">
        <v>1404.963256835938</v>
      </c>
      <c r="E425" t="n">
        <v>5374.46337890625</v>
      </c>
      <c r="F425" t="n">
        <v>2392.61181640625</v>
      </c>
      <c r="G425" t="n">
        <v>3976.5859375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1193.58642578125</v>
      </c>
      <c r="D426" t="n">
        <v>1386.56005859375</v>
      </c>
      <c r="E426" t="n">
        <v>5355.95849609375</v>
      </c>
      <c r="F426" t="n">
        <v>2383.830810546875</v>
      </c>
      <c r="G426" t="n">
        <v>3934.86767578125</v>
      </c>
      <c r="H426" t="n">
        <v>2874.61865234375</v>
      </c>
      <c r="I426" t="n">
        <v>3349.8212890625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1053.592529296875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3330.45263671875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1215.792602539062</v>
      </c>
      <c r="K430" t="n">
        <v>193.67578125</v>
      </c>
    </row>
    <row r="431">
      <c r="A431" s="3" t="n">
        <v>45195</v>
      </c>
      <c r="B431" t="n">
        <v>1009.877746582031</v>
      </c>
      <c r="C431" t="n">
        <v>1153.75439453125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193.114501953125</v>
      </c>
    </row>
    <row r="432">
      <c r="A432" s="3" t="n">
        <v>45196</v>
      </c>
      <c r="B432" t="n">
        <v>1012.162719726562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3285.354248046875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5063.572265625</v>
      </c>
      <c r="F435" t="n">
        <v>2283.78466796875</v>
      </c>
      <c r="G435" t="n">
        <v>3780.668212890625</v>
      </c>
      <c r="H435" t="n">
        <v>2820.044921875</v>
      </c>
      <c r="I435" t="n">
        <v>3264.081787109375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5037.783203125</v>
      </c>
      <c r="F436" t="n">
        <v>2329.41748046875</v>
      </c>
      <c r="G436" t="n">
        <v>3738.76513671875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1012.308654785156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1008.390258789062</v>
      </c>
      <c r="C438" t="n">
        <v>1132.032104492188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3370.9541015625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1388.976806640625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3353.303955078125</v>
      </c>
      <c r="J441" t="n">
        <v>1152.310913085938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1121.575805664062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192.2492370605469</v>
      </c>
    </row>
    <row r="444">
      <c r="A444" s="3" t="n">
        <v>45215</v>
      </c>
      <c r="B444" t="n">
        <v>980.1154174804688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3239.3720703125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1159.150634765625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1096.688110351562</v>
      </c>
      <c r="K447" t="n">
        <v>184.8829498291016</v>
      </c>
    </row>
    <row r="448">
      <c r="A448" s="3" t="n">
        <v>45219</v>
      </c>
      <c r="B448" t="n">
        <v>972.3272705078125</v>
      </c>
      <c r="C448" t="n">
        <v>1162.15185546875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1141.883911132812</v>
      </c>
      <c r="D449" t="n">
        <v>1309.27587890625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3175.94970703125</v>
      </c>
      <c r="J449" t="n">
        <v>1081.531005859375</v>
      </c>
      <c r="K449" t="n">
        <v>179.2003631591797</v>
      </c>
    </row>
    <row r="450">
      <c r="A450" s="3" t="n">
        <v>45224</v>
      </c>
      <c r="B450" t="n">
        <v>952.6769409179688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1043.638305664062</v>
      </c>
      <c r="K451" t="n">
        <v>176.9085998535156</v>
      </c>
    </row>
    <row r="452">
      <c r="A452" s="3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970.1005859375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1162.474731445312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3064.925537109375</v>
      </c>
      <c r="I456" t="n">
        <v>3129.3369140625</v>
      </c>
      <c r="J456" t="n">
        <v>1054.936767578125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1169.2158203125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1080.14013671875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1309.605346679688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3149.31396484375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1001.001953125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3111.326904296875</v>
      </c>
      <c r="I461" t="n">
        <v>3117.55517578125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1288.751342773438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177.3997039794922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3070.168701171875</v>
      </c>
      <c r="I463" t="n">
        <v>3102.747314453125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1178.818603515625</v>
      </c>
      <c r="D464" t="n">
        <v>1327.96435546875</v>
      </c>
      <c r="E464" t="n">
        <v>5267.44140625</v>
      </c>
      <c r="F464" t="n">
        <v>2177.548828125</v>
      </c>
      <c r="G464" t="n">
        <v>3747.645263671875</v>
      </c>
      <c r="H464" t="n">
        <v>3083.805908203125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1208.828247070312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5383.095703125</v>
      </c>
      <c r="F468" t="n">
        <v>2241.895263671875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1145.157470703125</v>
      </c>
      <c r="K470" t="n">
        <v>188.2504119873047</v>
      </c>
    </row>
    <row r="471">
      <c r="A471" s="3" t="n">
        <v>45254</v>
      </c>
      <c r="B471" t="n">
        <v>1096.737426757812</v>
      </c>
      <c r="C471" t="n">
        <v>1208.828247070312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1132.816040039062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1155.370971679688</v>
      </c>
      <c r="K473" t="n">
        <v>190.0043029785156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3248.080810546875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1234.2666015625</v>
      </c>
      <c r="D475" t="n">
        <v>1367.318481445312</v>
      </c>
      <c r="E475" t="n">
        <v>5438.484375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3171.26708984375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3392.714111328125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3213.606689453125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1264.276123046875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5796.60986328125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4033.751708984375</v>
      </c>
      <c r="H485" t="n">
        <v>3556.95263671875</v>
      </c>
      <c r="I485" t="n">
        <v>3595.8359375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3518.403564453125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1374.24951171875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1196.162475585938</v>
      </c>
      <c r="C489" t="n">
        <v>1313.076171875</v>
      </c>
      <c r="D489" t="n">
        <v>1446.120849609375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1350.611328125</v>
      </c>
      <c r="D490" t="n">
        <v>1471.44677734375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219.8671112060547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1224.359008789062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1224.75927734375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1203.555053710938</v>
      </c>
      <c r="K494" t="n">
        <v>220.4283599853516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3602.76318359375</v>
      </c>
      <c r="I495" t="n">
        <v>3549.36328125</v>
      </c>
      <c r="J495" t="n">
        <v>1226.724609375</v>
      </c>
      <c r="K495" t="n">
        <v>223.1644134521484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1327.573120117188</v>
      </c>
      <c r="D497" t="n">
        <v>1402.812377929688</v>
      </c>
      <c r="E497" t="n">
        <v>5812.943359375</v>
      </c>
      <c r="F497" t="n">
        <v>2474.7119140625</v>
      </c>
      <c r="G497" t="n">
        <v>4012.15234375</v>
      </c>
      <c r="H497" t="n">
        <v>3587.82080078125</v>
      </c>
      <c r="I497" t="n">
        <v>3438.20947265625</v>
      </c>
      <c r="J497" t="n">
        <v>1176.649291992188</v>
      </c>
      <c r="K497" t="n">
        <v>213.2257232666016</v>
      </c>
    </row>
    <row r="498">
      <c r="A498" s="3" t="n">
        <v>45295</v>
      </c>
      <c r="B498" t="n">
        <v>1162.227172851562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1179.7705078125</v>
      </c>
      <c r="K498" t="n">
        <v>211.5887756347656</v>
      </c>
    </row>
    <row r="499">
      <c r="A499" s="3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5700.3623046875</v>
      </c>
      <c r="F500" t="n">
        <v>2475.767822265625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1371.017944335938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3638.726806640625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3616.13916015625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1466.494018554688</v>
      </c>
      <c r="D505" t="n">
        <v>1555.427001953125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1447.4267578125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3634.579345703125</v>
      </c>
      <c r="J508" t="n">
        <v>1281.575927734375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3872.481689453125</v>
      </c>
      <c r="I509" t="n">
        <v>3697.834228515625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1546.059326171875</v>
      </c>
      <c r="E510" t="n">
        <v>5498.40771484375</v>
      </c>
      <c r="F510" t="n">
        <v>2431.046875</v>
      </c>
      <c r="G510" t="n">
        <v>6002.87353515625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3602.880859375</v>
      </c>
      <c r="J511" t="n">
        <v>1331.508911132812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1571.432373046875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1220.015625</v>
      </c>
      <c r="C515" t="n">
        <v>1466.455200195312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3578.638427734375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5231.361328125</v>
      </c>
      <c r="F516" t="n">
        <v>2495.296875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1594.263427734375</v>
      </c>
      <c r="E517" t="n">
        <v>5349.5498046875</v>
      </c>
      <c r="F517" t="n">
        <v>2456.9580078125</v>
      </c>
      <c r="G517" t="n">
        <v>6071.88037109375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1588.47314453125</v>
      </c>
      <c r="E518" t="n">
        <v>5303.328125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1510.88623046875</v>
      </c>
      <c r="D519" t="n">
        <v>1628.2509765625</v>
      </c>
      <c r="E519" t="n">
        <v>5334.3857421875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1239.869995117188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1256.3251953125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1322.462768554688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1586.63720703125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249.3251342773438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3743.271484375</v>
      </c>
      <c r="J530" t="n">
        <v>1226.204467773438</v>
      </c>
      <c r="K530" t="n">
        <v>244.3803558349609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1549.966552734375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1283.14111328125</v>
      </c>
      <c r="C536" t="n">
        <v>1548.198608398438</v>
      </c>
      <c r="D536" t="n">
        <v>1575.951538085938</v>
      </c>
      <c r="E536" t="n">
        <v>5169.146484375</v>
      </c>
      <c r="F536" t="n">
        <v>2511.803466796875</v>
      </c>
      <c r="G536" t="n">
        <v>7097.62646484375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1261.3408203125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1237.96533203125</v>
      </c>
      <c r="C540" t="n">
        <v>1529.914428710938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1524.750610351562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1518.09765625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1203.555053710938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1117.258178710938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234.5610961914062</v>
      </c>
    </row>
    <row r="551">
      <c r="A551" s="3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3939.088623046875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1086.041259765625</v>
      </c>
      <c r="C552" t="n">
        <v>1453.660888671875</v>
      </c>
      <c r="D552" t="n">
        <v>1405.307495117188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1438.726196289062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1429.095703125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1432.631591796875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1433.003662109375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3752.55517578125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1019.985473632812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1019.398193359375</v>
      </c>
      <c r="C566" t="n">
        <v>1364.891723632812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3839.269287109375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3633.73486328125</v>
      </c>
      <c r="J569" t="n">
        <v>1135.08544921875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1020.102783203125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216.0708465576172</v>
      </c>
    </row>
    <row r="572">
      <c r="A572" s="3" t="n">
        <v>45408</v>
      </c>
      <c r="B572" t="n">
        <v>1028.031982421875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1290.964111328125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3623.04443359375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877.5862426757812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1238.750244140625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1341.521606445312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4479.42041015625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3513.622802734375</v>
      </c>
      <c r="I590" t="n">
        <v>3636.3408203125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1257.50732421875</v>
      </c>
      <c r="K591" t="n">
        <v>212.0634765625</v>
      </c>
    </row>
    <row r="592">
      <c r="A592" s="3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1239.50439453125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976.4905395507812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1356.717651367188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1313.54052734375</v>
      </c>
      <c r="K604" t="n">
        <v>226.1947937011719</v>
      </c>
    </row>
    <row r="605">
      <c r="A605" s="3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3619.857666015625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1058.36376953125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1365.392944335938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1361.385131835938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3904.695556640625</v>
      </c>
      <c r="I612" t="n">
        <v>3642.33984375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4191.84716796875</v>
      </c>
      <c r="I614" t="n">
        <v>3687.96484375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3794.943603515625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1154.057250976562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1151.167602539062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3947.075927734375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1436.558837890625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1476.918090820312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1247.15625</v>
      </c>
      <c r="C633" t="n">
        <v>1553.931762695312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3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3934.08837890625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1186.45458984375</v>
      </c>
      <c r="C641" t="n">
        <v>1515.210693359375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233.1315307617188</v>
      </c>
    </row>
    <row r="642">
      <c r="A642" s="3" t="n">
        <v>45512</v>
      </c>
      <c r="B642" t="n">
        <v>1152.6162109375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4003.868896484375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1527.005981445312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1205.888061523438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1545.644409179688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4262.58837890625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4272.3876953125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1306.3388671875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1349.021118164062</v>
      </c>
      <c r="C665" t="n">
        <v>1690.192504882812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4277.4521484375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1672.423217773438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4057.0322265625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1718.366333007812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4026.11962890625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4045.623779296875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3897.87158203125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1599.247924804688</v>
      </c>
      <c r="K689" t="n">
        <v>249.4188842773438</v>
      </c>
    </row>
    <row r="690">
      <c r="A690" s="3" t="n">
        <v>45582</v>
      </c>
      <c r="B690" t="n">
        <v>1434.8271484375</v>
      </c>
      <c r="C690" t="n">
        <v>1774.808715820312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1751.813842773438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1344.474243164062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1530.242065429688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1790.214721679688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1785.958740234375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5659.31787109375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1808.38720703125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1814.986694335938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1818.126831054688</v>
      </c>
      <c r="C728" t="n">
        <v>1851.857055664062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1838.846557617188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4054.5908203125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1903.65576171875</v>
      </c>
      <c r="C741" t="n">
        <v>1828.663452148438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3963.3330078125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3891.340576171875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3823.383544921875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1680.293701171875</v>
      </c>
      <c r="C760" t="n">
        <v>1635.92041015625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1604.28955078125</v>
      </c>
      <c r="C771" t="n">
        <v>1664.856079101562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1519.161865234375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1606.439453125</v>
      </c>
      <c r="C801" t="n">
        <v>1574.956665039062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1269.680786132812</v>
      </c>
      <c r="C812" t="n">
        <v>1383.225708007812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1532.974975585938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1673.627685546875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1753.872802734375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1852.491088867188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-8.137965595073704</v>
      </c>
      <c r="C2" t="n">
        <v>-3.988195622182933</v>
      </c>
      <c r="D2" t="n">
        <v>-3.39973478977682</v>
      </c>
      <c r="E2" t="n">
        <v>-3.657557044206639</v>
      </c>
      <c r="F2" t="n">
        <v>-8.944041033910299</v>
      </c>
      <c r="G2" t="n">
        <v>-5.077899596076163</v>
      </c>
      <c r="H2" t="n">
        <v>-0.3443863234206646</v>
      </c>
      <c r="I2" t="n">
        <v>-9.357693706903492</v>
      </c>
      <c r="J2" t="n">
        <v>1.988510754827466</v>
      </c>
      <c r="K2" t="n">
        <v>-5.005977548411689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2.11851573834787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-3.742009047225703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-10.91138302480249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-14.29282863434592</v>
      </c>
      <c r="C16" t="n">
        <v>-9.09800724403742</v>
      </c>
      <c r="D16" t="n">
        <v>-0.0106295650722954</v>
      </c>
      <c r="E16" t="n">
        <v>5.876410703838375</v>
      </c>
      <c r="F16" t="n">
        <v>0.7287863752535761</v>
      </c>
      <c r="G16" t="n">
        <v>-28.6751942841915</v>
      </c>
      <c r="H16" t="n">
        <v>-6.273351499236679</v>
      </c>
      <c r="I16" t="n">
        <v>2.277778664203889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11.24931839599019</v>
      </c>
      <c r="C17" t="n">
        <v>3.75260726258595</v>
      </c>
      <c r="D17" t="n">
        <v>1.192237175351019</v>
      </c>
      <c r="E17" t="n">
        <v>-9.501983489869946</v>
      </c>
      <c r="F17" t="n">
        <v>-4.281321679658213</v>
      </c>
      <c r="G17" t="n">
        <v>9.344712442115654</v>
      </c>
      <c r="H17" t="n">
        <v>9.347835505261637</v>
      </c>
      <c r="I17" t="n">
        <v>-4.122130692127124</v>
      </c>
      <c r="J17" t="n">
        <v>-0.3562458032959182</v>
      </c>
      <c r="K17" t="n">
        <v>4.473479847965645</v>
      </c>
    </row>
    <row r="18">
      <c r="A18" s="3" t="n">
        <v>45626</v>
      </c>
      <c r="B18" t="n">
        <v>13.92624342731763</v>
      </c>
      <c r="C18" t="n">
        <v>4.643128872875457</v>
      </c>
      <c r="D18" t="n">
        <v>5.72484611220907</v>
      </c>
      <c r="E18" t="n">
        <v>8.081981727137656</v>
      </c>
      <c r="F18" t="n">
        <v>3.299126498584859</v>
      </c>
      <c r="G18" t="n">
        <v>7.439951217503493</v>
      </c>
      <c r="H18" t="n">
        <v>9.923685766345237</v>
      </c>
      <c r="I18" t="n">
        <v>7.620102356101155</v>
      </c>
      <c r="J18" t="n">
        <v>6.443288142617698</v>
      </c>
      <c r="K18" t="n">
        <v>4.720918021180576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-5.243212829914423</v>
      </c>
      <c r="E19" t="n">
        <v>-8.236324539905826</v>
      </c>
      <c r="F19" t="n">
        <v>-4.346598960148851</v>
      </c>
      <c r="G19" t="n">
        <v>-4.993592164397875</v>
      </c>
      <c r="H19" t="n">
        <v>-1.429244108891614</v>
      </c>
      <c r="I19" t="n">
        <v>-6.802589874932973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10.59889973334942</v>
      </c>
      <c r="C20" t="n">
        <v>2.444026624539486</v>
      </c>
      <c r="D20" t="n">
        <v>-3.503621900587961</v>
      </c>
      <c r="E20" t="n">
        <v>1.434357918084128</v>
      </c>
      <c r="F20" t="n">
        <v>-3.045138204955633</v>
      </c>
      <c r="G20" t="n">
        <v>4.277128318692869</v>
      </c>
      <c r="H20" t="n">
        <v>5.406264226314894</v>
      </c>
      <c r="I20" t="n">
        <v>-6.264055575197913</v>
      </c>
      <c r="J20" t="n">
        <v>-3.623591261650161</v>
      </c>
      <c r="K20" t="n">
        <v>0.5664928597930441</v>
      </c>
    </row>
    <row r="21">
      <c r="A21" s="3" t="n">
        <v>45535</v>
      </c>
      <c r="B21" t="n">
        <v>0.916409162614551</v>
      </c>
      <c r="C21" t="n">
        <v>6.73627898359197</v>
      </c>
      <c r="D21" t="n">
        <v>4.038539220733828</v>
      </c>
      <c r="E21" t="n">
        <v>8.799703388767544</v>
      </c>
      <c r="F21" t="n">
        <v>7.34485923216921</v>
      </c>
      <c r="G21" t="n">
        <v>-0.5083809510924353</v>
      </c>
      <c r="H21" t="n">
        <v>7.005988970826404</v>
      </c>
      <c r="I21" t="n">
        <v>3.840027019189307</v>
      </c>
      <c r="J21" t="n">
        <v>5.281781517727047</v>
      </c>
      <c r="K21" t="n">
        <v>3.141771245604685</v>
      </c>
    </row>
    <row r="22">
      <c r="A22" s="3" t="n">
        <v>45504</v>
      </c>
      <c r="B22" t="n">
        <v>15.51072865788012</v>
      </c>
      <c r="C22" t="n">
        <v>13.40052862479684</v>
      </c>
      <c r="D22" t="n">
        <v>19.24365115861711</v>
      </c>
      <c r="E22" t="n">
        <v>5.071451058863263</v>
      </c>
      <c r="F22" t="n">
        <v>20.29053451378902</v>
      </c>
      <c r="G22" t="n">
        <v>11.76451945827233</v>
      </c>
      <c r="H22" t="n">
        <v>14.17933318524391</v>
      </c>
      <c r="I22" t="n">
        <v>12.58625766455288</v>
      </c>
      <c r="J22" t="n">
        <v>10.68602210524596</v>
      </c>
      <c r="K22" t="n">
        <v>1.38875583601521</v>
      </c>
    </row>
    <row r="23">
      <c r="A23" s="3" t="n">
        <v>45473</v>
      </c>
      <c r="B23" t="n">
        <v>9.812904368104537</v>
      </c>
      <c r="C23" t="n">
        <v>10.23336895578824</v>
      </c>
      <c r="D23" t="n">
        <v>11.36186754959467</v>
      </c>
      <c r="E23" t="n">
        <v>15.55088214474627</v>
      </c>
      <c r="F23" t="n">
        <v>7.550032026868037</v>
      </c>
      <c r="G23" t="n">
        <v>32.55957757348029</v>
      </c>
      <c r="H23" t="n">
        <v>24.3644520803938</v>
      </c>
      <c r="I23" t="n">
        <v>6.352575602440202</v>
      </c>
      <c r="J23" t="n">
        <v>16.43535478743352</v>
      </c>
      <c r="K23" t="n">
        <v>17.49200116076592</v>
      </c>
    </row>
    <row r="24">
      <c r="A24" s="3" t="n">
        <v>45443</v>
      </c>
      <c r="B24" t="n">
        <v>-2.183856070504453</v>
      </c>
      <c r="C24" t="n">
        <v>-1.809181695742457</v>
      </c>
      <c r="D24" t="n">
        <v>1.020655251087588</v>
      </c>
      <c r="E24" t="n">
        <v>-0.09560362689476909</v>
      </c>
      <c r="F24" t="n">
        <v>-1.328380995754386</v>
      </c>
      <c r="G24" t="n">
        <v>1.198721313914763</v>
      </c>
      <c r="H24" t="n">
        <v>1.24384516057876</v>
      </c>
      <c r="I24" t="n">
        <v>-3.219841323594363</v>
      </c>
      <c r="J24" t="n">
        <v>-2.774053787887687</v>
      </c>
      <c r="K24" t="n">
        <v>-5.233555688199642</v>
      </c>
    </row>
    <row r="25">
      <c r="A25" s="3" t="n">
        <v>45412</v>
      </c>
      <c r="B25" t="n">
        <v>-7.254946420459252</v>
      </c>
      <c r="C25" t="n">
        <v>-11.46383256556031</v>
      </c>
      <c r="D25" t="n">
        <v>-5.173384354374432</v>
      </c>
      <c r="E25" t="n">
        <v>-4.697889198511096</v>
      </c>
      <c r="F25" t="n">
        <v>-3.06525785425984</v>
      </c>
      <c r="G25" t="n">
        <v>-13.39681867782335</v>
      </c>
      <c r="H25" t="n">
        <v>-15.45846269751655</v>
      </c>
      <c r="I25" t="n">
        <v>-1.43564860131935</v>
      </c>
      <c r="J25" t="n">
        <v>1.23389158665248</v>
      </c>
      <c r="K25" t="n">
        <v>-3.686742690601752</v>
      </c>
    </row>
    <row r="26">
      <c r="A26" s="3" t="n">
        <v>45382</v>
      </c>
      <c r="B26" t="n">
        <v>-16.04505811353897</v>
      </c>
      <c r="C26" t="n">
        <v>-7.230208558128492</v>
      </c>
      <c r="D26" t="n">
        <v>-10.50541064639225</v>
      </c>
      <c r="E26" t="n">
        <v>-6.837585765602173</v>
      </c>
      <c r="F26" t="n">
        <v>-8.760775662018395</v>
      </c>
      <c r="G26" t="n">
        <v>14.35032852022837</v>
      </c>
      <c r="H26" t="n">
        <v>-7.661905724739948</v>
      </c>
      <c r="I26" t="n">
        <v>-5.342974201030925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5.174154083579863</v>
      </c>
      <c r="C27" t="n">
        <v>5.574217895796463</v>
      </c>
      <c r="D27" t="n">
        <v>0.7827130983541597</v>
      </c>
      <c r="E27" t="n">
        <v>-2.710812758595271</v>
      </c>
      <c r="F27" t="n">
        <v>0.7254277112856977</v>
      </c>
      <c r="G27" t="n">
        <v>17.66418294040271</v>
      </c>
      <c r="H27" t="n">
        <v>3.318506107403096</v>
      </c>
      <c r="I27" t="n">
        <v>7.315359975298308</v>
      </c>
      <c r="J27" t="n">
        <v>-4.48393666962702</v>
      </c>
      <c r="K27" t="n">
        <v>8.45967226455231</v>
      </c>
    </row>
    <row r="28">
      <c r="A28" s="3" t="n">
        <v>45322</v>
      </c>
      <c r="B28" t="n">
        <v>-0.3873130362431754</v>
      </c>
      <c r="C28" t="n">
        <v>8.325338841274599</v>
      </c>
      <c r="D28" t="n">
        <v>7.647936047532755</v>
      </c>
      <c r="E28" t="n">
        <v>-13.44569906564283</v>
      </c>
      <c r="F28" t="n">
        <v>-5.15558782782456</v>
      </c>
      <c r="G28" t="n">
        <v>54.79254509830602</v>
      </c>
      <c r="H28" t="n">
        <v>13.462670541101</v>
      </c>
      <c r="I28" t="n">
        <v>1.295261380433654</v>
      </c>
      <c r="J28" t="n">
        <v>4.793142629719505</v>
      </c>
      <c r="K28" t="n">
        <v>1.669798677044909</v>
      </c>
    </row>
    <row r="29">
      <c r="A29" s="3" t="n">
        <v>45291</v>
      </c>
      <c r="B29" t="n">
        <v>8.914491420614134</v>
      </c>
      <c r="C29" t="n">
        <v>9.33701893859773</v>
      </c>
      <c r="D29" t="n">
        <v>6.030301556064854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8.768181090110371</v>
      </c>
      <c r="J29" t="n">
        <v>4.234427167639154</v>
      </c>
      <c r="K29" t="n">
        <v>14.10241261240626</v>
      </c>
    </row>
    <row r="30">
      <c r="A30" s="3" t="n">
        <v>45260</v>
      </c>
      <c r="B30" t="n">
        <v>16.01963714357142</v>
      </c>
      <c r="C30" t="n">
        <v>5.086207834363266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3.891926781038957</v>
      </c>
      <c r="I30" t="n">
        <v>3.528032583286911</v>
      </c>
      <c r="J30" t="n">
        <v>8.909896903346869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4.324364345408727</v>
      </c>
      <c r="D31" t="n">
        <v>-3.437119555381762</v>
      </c>
      <c r="E31" t="n">
        <v>-2.49141607153005</v>
      </c>
      <c r="F31" t="n">
        <v>-10.65388453715644</v>
      </c>
      <c r="G31" t="n">
        <v>-5.672799815966356</v>
      </c>
      <c r="H31" t="n">
        <v>6.270807419409485</v>
      </c>
      <c r="I31" t="n">
        <v>-4.28309672421755</v>
      </c>
      <c r="J31" t="n">
        <v>-7.331532775952243</v>
      </c>
      <c r="K31" t="n">
        <v>-5.97217256321112</v>
      </c>
    </row>
    <row r="32">
      <c r="A32" s="3" t="n">
        <v>45199</v>
      </c>
      <c r="B32" t="n">
        <v>-6.622234680444306</v>
      </c>
      <c r="C32" t="n">
        <v>5.344887717767688</v>
      </c>
      <c r="D32" t="n">
        <v>0</v>
      </c>
      <c r="E32" t="n">
        <v>0.3167435529983331</v>
      </c>
      <c r="F32" t="n">
        <v>-2.149198051908263</v>
      </c>
      <c r="G32" t="n">
        <v>0.03772108874122715</v>
      </c>
      <c r="H32" t="n">
        <v>7.93194049871988</v>
      </c>
      <c r="I32" t="n">
        <v>5.117965081305575</v>
      </c>
      <c r="J32" t="n">
        <v>1.734713360896678</v>
      </c>
      <c r="K32" t="n">
        <v>-0.5754263732720699</v>
      </c>
    </row>
    <row r="33">
      <c r="A33" s="3" t="n">
        <v>45169</v>
      </c>
      <c r="B33" t="n">
        <v>16.68200413656118</v>
      </c>
      <c r="C33" t="n">
        <v>4.965505569915529</v>
      </c>
      <c r="D33" t="n">
        <v>5.88256265026148</v>
      </c>
      <c r="E33" t="n">
        <v>6.168667953771112</v>
      </c>
      <c r="F33" t="n">
        <v>5.832359407425902</v>
      </c>
      <c r="G33" t="n">
        <v>5.746267070257605</v>
      </c>
      <c r="H33" t="n">
        <v>13.2091731068569</v>
      </c>
      <c r="I33" t="n">
        <v>-1.889552178499632</v>
      </c>
      <c r="J33" t="n">
        <v>7.749860524195107</v>
      </c>
      <c r="K33" t="n">
        <v>0.8270656161704526</v>
      </c>
    </row>
    <row r="34">
      <c r="A34" s="3" t="n">
        <v>45138</v>
      </c>
      <c r="B34" t="n">
        <v>-0.1613053830086475</v>
      </c>
      <c r="C34" t="n">
        <v>-5.186673514104479</v>
      </c>
      <c r="D34" t="n">
        <v>1.51254575597195</v>
      </c>
      <c r="E34" t="n">
        <v>-5.137214380410205</v>
      </c>
      <c r="F34" t="n">
        <v>24.34810470795137</v>
      </c>
      <c r="G34" t="n">
        <v>0.7088097001189286</v>
      </c>
      <c r="H34" t="n">
        <v>-4.887536716252661</v>
      </c>
      <c r="I34" t="n">
        <v>3.879082204455231</v>
      </c>
      <c r="J34" t="n">
        <v>1.227955205652753</v>
      </c>
      <c r="K34" t="n">
        <v>4.085829438709743</v>
      </c>
    </row>
    <row r="35">
      <c r="A35" s="3" t="n">
        <v>45107</v>
      </c>
      <c r="B35" t="n">
        <v>3.42912610155941</v>
      </c>
      <c r="C35" t="n">
        <v>3.74204172646968</v>
      </c>
      <c r="D35" t="n">
        <v>2.666335505066875</v>
      </c>
      <c r="E35" t="n">
        <v>3.977274685328469</v>
      </c>
      <c r="F35" t="n">
        <v>-2.660702605335452</v>
      </c>
      <c r="G35" t="n">
        <v>6.193569606329019</v>
      </c>
      <c r="H35" t="n">
        <v>-2.478399400261821</v>
      </c>
      <c r="I35" t="n">
        <v>1.134194067163441</v>
      </c>
      <c r="J35" t="n">
        <v>1.371533113082934</v>
      </c>
      <c r="K35" t="n">
        <v>-3.592221639295179</v>
      </c>
    </row>
    <row r="36">
      <c r="A36" s="3" t="n">
        <v>45077</v>
      </c>
      <c r="B36" t="n">
        <v>9.360195695891793</v>
      </c>
      <c r="C36" t="n">
        <v>7.612036953753165</v>
      </c>
      <c r="D36" t="n">
        <v>5.232486114071255</v>
      </c>
      <c r="E36" t="n">
        <v>13.1000327515435</v>
      </c>
      <c r="F36" t="n">
        <v>7.296982285645015</v>
      </c>
      <c r="G36" t="n">
        <v>8.605244521865952</v>
      </c>
      <c r="H36" t="n">
        <v>8.467979240783441</v>
      </c>
      <c r="I36" t="n">
        <v>2.182197776480566</v>
      </c>
      <c r="J36" t="n">
        <v>8.972344143574551</v>
      </c>
      <c r="K36" t="n">
        <v>4.844154779951393</v>
      </c>
    </row>
    <row r="37">
      <c r="A37" s="3" t="n">
        <v>45046</v>
      </c>
      <c r="B37" t="n">
        <v>9.711345629662048</v>
      </c>
      <c r="C37" t="n">
        <v>-0.273158774049953</v>
      </c>
      <c r="D37" t="n">
        <v>-12.26933295004951</v>
      </c>
      <c r="E37" t="n">
        <v>-7.147567220795359</v>
      </c>
      <c r="F37" t="n">
        <v>1.041336492627654</v>
      </c>
      <c r="G37" t="n">
        <v>9.133655496560312</v>
      </c>
      <c r="H37" t="n">
        <v>2.771475086900765</v>
      </c>
      <c r="I37" t="n">
        <v>0.4164195618572952</v>
      </c>
      <c r="J37" t="n">
        <v>-7.092616638706472</v>
      </c>
      <c r="K37" t="n">
        <v>5.407249306970763</v>
      </c>
    </row>
    <row r="38">
      <c r="A38" s="3" t="n">
        <v>45016</v>
      </c>
      <c r="B38" t="n">
        <v>-11.27214272683962</v>
      </c>
      <c r="C38" t="n">
        <v>0.7099068232206518</v>
      </c>
      <c r="D38" t="n">
        <v>-4.006586183777683</v>
      </c>
      <c r="E38" t="n">
        <v>0.7962634754900888</v>
      </c>
      <c r="F38" t="n">
        <v>-11.77409753342691</v>
      </c>
      <c r="G38" t="n">
        <v>2.986660382189821</v>
      </c>
      <c r="H38" t="n">
        <v>-3.830524161016202</v>
      </c>
      <c r="I38" t="n">
        <v>-3.228344311425224</v>
      </c>
      <c r="J38" t="n">
        <v>0.1454194456586455</v>
      </c>
      <c r="K38" t="n">
        <v>-5.632339352915561</v>
      </c>
    </row>
    <row r="39">
      <c r="A39" s="3" t="n">
        <v>44985</v>
      </c>
      <c r="B39" t="n">
        <v>-1.410172146792954</v>
      </c>
      <c r="C39" t="n">
        <v>-3.974328879162992</v>
      </c>
      <c r="D39" t="n">
        <v>-3.012220186912906</v>
      </c>
      <c r="E39" t="n">
        <v>8.091935051595289</v>
      </c>
      <c r="F39" t="n">
        <v>-1.804322292990423</v>
      </c>
      <c r="G39" t="n">
        <v>4.010639189655407</v>
      </c>
      <c r="H39" t="n">
        <v>2.251712078530033</v>
      </c>
      <c r="I39" t="n">
        <v>-1.36509993507804</v>
      </c>
      <c r="J39" t="n">
        <v>8.399008902452533</v>
      </c>
      <c r="K39" t="n">
        <v>-2.958519961306483</v>
      </c>
    </row>
    <row r="40">
      <c r="A40" s="3" t="n">
        <v>44957</v>
      </c>
      <c r="B40" t="n">
        <v>12.7391026242371</v>
      </c>
      <c r="C40" t="n">
        <v>8.95355935909703</v>
      </c>
      <c r="D40" t="n">
        <v>1.694064451210187</v>
      </c>
      <c r="E40" t="n">
        <v>0.5240602809801542</v>
      </c>
      <c r="F40" t="n">
        <v>5.068940758912754</v>
      </c>
      <c r="G40" t="n">
        <v>0.7789312715738017</v>
      </c>
      <c r="H40" t="n">
        <v>21.84070153338054</v>
      </c>
      <c r="I40" t="n">
        <v>5.476218920038955</v>
      </c>
      <c r="J40" t="n">
        <v>-0.1377358121476324</v>
      </c>
      <c r="K40" t="n">
        <v>1.803302059465306</v>
      </c>
    </row>
    <row r="41">
      <c r="A41" s="3" t="n">
        <v>44926</v>
      </c>
      <c r="B41" t="n">
        <v>-3.770775872567345</v>
      </c>
      <c r="C41" t="n">
        <v>-7.271611273499456</v>
      </c>
      <c r="D41" t="n">
        <v>-7.752535177924047</v>
      </c>
      <c r="E41" t="n">
        <v>-9.778783247382371</v>
      </c>
      <c r="F41" t="n">
        <v>-2.203501270478758</v>
      </c>
      <c r="G41" t="n">
        <v>-2.718930011126885</v>
      </c>
      <c r="H41" t="n">
        <v>-6.830838799269589</v>
      </c>
      <c r="I41" t="n">
        <v>-3.954816147645568</v>
      </c>
      <c r="J41" t="n">
        <v>-5.626751159068711</v>
      </c>
      <c r="K41" t="n">
        <v>-3.477526365398875</v>
      </c>
    </row>
    <row r="42">
      <c r="A42" s="3" t="n">
        <v>44895</v>
      </c>
      <c r="B42" t="n">
        <v>6.310891652260064</v>
      </c>
      <c r="C42" t="n">
        <v>7.650198356316062</v>
      </c>
      <c r="D42" t="n">
        <v>6.327843338212502</v>
      </c>
      <c r="E42" t="n">
        <v>2.082350229143137</v>
      </c>
      <c r="F42" t="n">
        <v>1.958559379393443</v>
      </c>
      <c r="G42" t="n">
        <v>6.694483538977547</v>
      </c>
      <c r="H42" t="n">
        <v>12.50052002166548</v>
      </c>
      <c r="I42" t="n">
        <v>6.189815662709397</v>
      </c>
      <c r="J42" t="n">
        <v>3.039442446617979</v>
      </c>
      <c r="K42" t="n">
        <v>5.264520087606761</v>
      </c>
    </row>
    <row r="43">
      <c r="A43" s="3" t="n">
        <v>44865</v>
      </c>
      <c r="B43" t="n">
        <v>13.31517007345615</v>
      </c>
      <c r="C43" t="n">
        <v>12.78703144961322</v>
      </c>
      <c r="D43" t="n">
        <v>9.975904843982164</v>
      </c>
      <c r="E43" t="n">
        <v>6.325926206679555</v>
      </c>
      <c r="F43" t="n">
        <v>-5.228360876645411</v>
      </c>
      <c r="G43" t="n">
        <v>-2.335289056307843</v>
      </c>
      <c r="H43" t="n">
        <v>13.94084201372443</v>
      </c>
      <c r="I43" t="n">
        <v>6.552177839818385</v>
      </c>
      <c r="J43" t="n">
        <v>5.433278798030039</v>
      </c>
      <c r="K43" t="n">
        <v>-1.953077883704946</v>
      </c>
    </row>
    <row r="44">
      <c r="A44" s="3" t="n">
        <v>44834</v>
      </c>
      <c r="B44" t="n">
        <v>-5.572476086943279</v>
      </c>
      <c r="C44" t="n">
        <v>-0.702908416673842</v>
      </c>
      <c r="D44" t="n">
        <v>-5.325027335563925</v>
      </c>
      <c r="E44" t="n">
        <v>-3.960826024266206</v>
      </c>
      <c r="F44" t="n">
        <v>-2.031957216637115</v>
      </c>
      <c r="G44" t="n">
        <v>-5.910380175820884</v>
      </c>
      <c r="H44" t="n">
        <v>-7.866801621250341</v>
      </c>
      <c r="I44" t="n">
        <v>-6.433820132465017</v>
      </c>
      <c r="J44" t="n">
        <v>-6.27263435452845</v>
      </c>
      <c r="K44" t="n">
        <v>-4.666892847850446</v>
      </c>
    </row>
    <row r="45">
      <c r="A45" s="3" t="n">
        <v>44804</v>
      </c>
      <c r="B45" t="n">
        <v>-9.655113624358513</v>
      </c>
      <c r="C45" t="n">
        <v>-0.9964255418571488</v>
      </c>
      <c r="D45" t="n">
        <v>-3.662002452680324</v>
      </c>
      <c r="E45" t="n">
        <v>-1.882359294506031</v>
      </c>
      <c r="F45" t="n">
        <v>-7.34195487649173</v>
      </c>
      <c r="G45" t="n">
        <v>0.8206045829131758</v>
      </c>
      <c r="H45" t="n">
        <v>-3.162816657318468</v>
      </c>
      <c r="I45" t="n">
        <v>-2.748395239530055</v>
      </c>
      <c r="J45" t="n">
        <v>2.617630038469065</v>
      </c>
      <c r="K45" t="n">
        <v>-2.395570292977012</v>
      </c>
    </row>
    <row r="46">
      <c r="A46" s="3" t="n">
        <v>44773</v>
      </c>
      <c r="B46" t="n">
        <v>11.72547610063279</v>
      </c>
      <c r="C46" t="n">
        <v>-1.458757215404061</v>
      </c>
      <c r="D46" t="n">
        <v>6.005885495342889</v>
      </c>
      <c r="E46" t="n">
        <v>18.9991032561212</v>
      </c>
      <c r="F46" t="n">
        <v>2.36337554453756</v>
      </c>
      <c r="G46" t="n">
        <v>1.476600160303065</v>
      </c>
      <c r="H46" t="n">
        <v>7.138834027153607</v>
      </c>
      <c r="I46" t="n">
        <v>1.331916226995311</v>
      </c>
      <c r="J46" t="n">
        <v>7.962937992302321</v>
      </c>
      <c r="K46" t="n">
        <v>1.838722237127377</v>
      </c>
    </row>
    <row r="47">
      <c r="A47" s="3" t="n">
        <v>44742</v>
      </c>
      <c r="B47" t="n">
        <v>-9.51552732405727</v>
      </c>
      <c r="C47" t="n">
        <v>-6.485718256295192</v>
      </c>
      <c r="D47" t="n">
        <v>-2.773346591990078</v>
      </c>
      <c r="E47" t="n">
        <v>-5.850259802033042</v>
      </c>
      <c r="F47" t="n">
        <v>-11.54789204100551</v>
      </c>
      <c r="G47" t="n">
        <v>-5.936817048766052</v>
      </c>
      <c r="H47" t="n">
        <v>-9.524184345972408</v>
      </c>
      <c r="I47" t="n">
        <v>-2.890606823737163</v>
      </c>
      <c r="J47" t="n">
        <v>-15.27218368990334</v>
      </c>
      <c r="K47" t="n">
        <v>-12.96936119370963</v>
      </c>
    </row>
    <row r="48">
      <c r="A48" s="3" t="n">
        <v>44712</v>
      </c>
      <c r="B48" t="n">
        <v>-6.552674828824879</v>
      </c>
      <c r="C48" t="n">
        <v>-3.567278841825461</v>
      </c>
      <c r="D48" t="n">
        <v>-3.063766886396935</v>
      </c>
      <c r="E48" t="n">
        <v>-12.09637202442913</v>
      </c>
      <c r="F48" t="n">
        <v>-8.780586420607229</v>
      </c>
      <c r="G48" t="n">
        <v>-2.199578231879362</v>
      </c>
      <c r="H48" t="n">
        <v>-12.97836191857826</v>
      </c>
      <c r="I48" t="n">
        <v>-4.50242652165509</v>
      </c>
      <c r="J48" t="n">
        <v>-6.254974985001249</v>
      </c>
      <c r="K48" t="n">
        <v>-6.043625994328893</v>
      </c>
    </row>
    <row r="49">
      <c r="A49" s="3" t="n">
        <v>44681</v>
      </c>
      <c r="B49" t="n">
        <v>-5.772316577528702</v>
      </c>
      <c r="C49" t="n">
        <v>-5.711913350591602</v>
      </c>
      <c r="D49" t="n">
        <v>-17.7937507599131</v>
      </c>
      <c r="E49" t="n">
        <v>-21.38529184874435</v>
      </c>
      <c r="F49" t="n">
        <v>-15.80320181085726</v>
      </c>
      <c r="G49" t="n">
        <v>-0.7386174766247922</v>
      </c>
      <c r="H49" t="n">
        <v>-9.330992492663947</v>
      </c>
      <c r="I49" t="n">
        <v>-5.167173006648595</v>
      </c>
      <c r="J49" t="n">
        <v>-16.03587516755575</v>
      </c>
      <c r="K49" t="n">
        <v>-13.32391195946191</v>
      </c>
    </row>
    <row r="50">
      <c r="A50" s="3" t="n">
        <v>44651</v>
      </c>
      <c r="B50" t="n">
        <v>-1.719748222775042</v>
      </c>
      <c r="C50" t="n">
        <v>3.265450077393117</v>
      </c>
      <c r="D50" t="n">
        <v>11.14769009838124</v>
      </c>
      <c r="E50" t="n">
        <v>5.224115395314288</v>
      </c>
      <c r="F50" t="n">
        <v>8.625802229757085</v>
      </c>
      <c r="G50" t="n">
        <v>5.847377407575927</v>
      </c>
      <c r="H50" t="n">
        <v>21.01425542814974</v>
      </c>
      <c r="I50" t="n">
        <v>5.226215223153918</v>
      </c>
      <c r="J50" t="n">
        <v>6.343978774100045</v>
      </c>
      <c r="K50" t="n">
        <v>6.495138089369168</v>
      </c>
    </row>
    <row r="51">
      <c r="A51" s="3" t="n">
        <v>44620</v>
      </c>
      <c r="B51" t="n">
        <v>-5.513835698115377</v>
      </c>
      <c r="C51" t="n">
        <v>2.505900188873911</v>
      </c>
      <c r="D51" t="n">
        <v>-1.186495170553004</v>
      </c>
      <c r="E51" t="n">
        <v>-6.706959262207257</v>
      </c>
      <c r="F51" t="n">
        <v>0.07082557949644741</v>
      </c>
      <c r="G51" t="n">
        <v>-3.575845697836</v>
      </c>
      <c r="H51" t="n">
        <v>-10.50658887263418</v>
      </c>
      <c r="I51" t="n">
        <v>-4.872545570496012</v>
      </c>
      <c r="J51" t="n">
        <v>-4.665316978918266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-34.34138609560289</v>
      </c>
      <c r="C2" t="n">
        <v>-17.24502597362168</v>
      </c>
      <c r="D2" t="n">
        <v>-22.25454962032688</v>
      </c>
      <c r="E2" t="n">
        <v>-29.10365622680795</v>
      </c>
      <c r="F2" t="n">
        <v>-25.08239702503903</v>
      </c>
      <c r="G2" t="n">
        <v>-14.40093664628593</v>
      </c>
      <c r="H2" t="n">
        <v>-24.52774966825907</v>
      </c>
      <c r="I2" t="n">
        <v>-24.08275593010796</v>
      </c>
      <c r="J2" t="n">
        <v>-12.95492943762103</v>
      </c>
      <c r="K2" t="n">
        <v>-25.61966165887816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-38.61424614692694</v>
      </c>
      <c r="H6" t="n">
        <v>-14.33455889818559</v>
      </c>
      <c r="I6" t="n">
        <v>-10.31295350379601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38.07879768959113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11.61343834061532</v>
      </c>
      <c r="H7" t="n">
        <v>18.48123152131913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28.92434061946094</v>
      </c>
      <c r="C8" t="n">
        <v>23.99774232051066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28.78402935944646</v>
      </c>
      <c r="I8" t="n">
        <v>9.586318038298147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-0.3781338680012514</v>
      </c>
      <c r="C9" t="n">
        <v>-4.169296099124864</v>
      </c>
      <c r="D9" t="n">
        <v>6.678509105909103</v>
      </c>
      <c r="E9" t="n">
        <v>10.0171486968339</v>
      </c>
      <c r="F9" t="n">
        <v>2.868464584242392</v>
      </c>
      <c r="G9" t="n">
        <v>16.17695311978287</v>
      </c>
      <c r="H9" t="n">
        <v>6.447393717400107</v>
      </c>
      <c r="I9" t="n">
        <v>1.45050428393696</v>
      </c>
      <c r="J9" t="n">
        <v>14.60220702042727</v>
      </c>
      <c r="K9" t="n">
        <v>7.23806223727903</v>
      </c>
    </row>
    <row r="10">
      <c r="A10" s="3" t="n">
        <v>45382</v>
      </c>
      <c r="B10" t="n">
        <v>-12.0430932098822</v>
      </c>
      <c r="C10" t="n">
        <v>6.094900354168242</v>
      </c>
      <c r="D10" t="n">
        <v>-2.906863101833823</v>
      </c>
      <c r="E10" t="n">
        <v>-21.54981667222808</v>
      </c>
      <c r="F10" t="n">
        <v>-12.83694291646393</v>
      </c>
      <c r="G10" t="n">
        <v>108.2724093181635</v>
      </c>
      <c r="H10" t="n">
        <v>8.246042238492457</v>
      </c>
      <c r="I10" t="n">
        <v>2.89727427962907</v>
      </c>
      <c r="J10" t="n">
        <v>-1.929068982343263</v>
      </c>
      <c r="K10" t="n">
        <v>2.084432686628057</v>
      </c>
    </row>
    <row r="11">
      <c r="A11" s="3" t="n">
        <v>45291</v>
      </c>
      <c r="B11" t="n">
        <v>23.3866043168343</v>
      </c>
      <c r="C11" t="n">
        <v>19.86674059758666</v>
      </c>
      <c r="D11" t="n">
        <v>8.876701038624679</v>
      </c>
      <c r="E11" t="n">
        <v>21.29705771481627</v>
      </c>
      <c r="F11" t="n">
        <v>15.28022743735522</v>
      </c>
      <c r="G11" t="n">
        <v>2.480017704827464</v>
      </c>
      <c r="H11" t="n">
        <v>27.47597383599074</v>
      </c>
      <c r="I11" t="n">
        <v>7.782552994979808</v>
      </c>
      <c r="J11" t="n">
        <v>5.198733328901817</v>
      </c>
      <c r="K11" t="n">
        <v>16.06945690941419</v>
      </c>
    </row>
    <row r="12">
      <c r="A12" s="3" t="n">
        <v>45199</v>
      </c>
      <c r="B12" t="n">
        <v>8.779297635320349</v>
      </c>
      <c r="C12" t="n">
        <v>4.840588565383208</v>
      </c>
      <c r="D12" t="n">
        <v>7.484084857942341</v>
      </c>
      <c r="E12" t="n">
        <v>1.033562738828664</v>
      </c>
      <c r="F12" t="n">
        <v>28.77217699735213</v>
      </c>
      <c r="G12" t="n">
        <v>6.535978246579899</v>
      </c>
      <c r="H12" t="n">
        <v>16.21683209030309</v>
      </c>
      <c r="I12" t="n">
        <v>7.132269947657943</v>
      </c>
      <c r="J12" t="n">
        <v>10.96508411223804</v>
      </c>
      <c r="K12" t="n">
        <v>4.342796627292023</v>
      </c>
    </row>
    <row r="13">
      <c r="A13" s="3" t="n">
        <v>45107</v>
      </c>
      <c r="B13" t="n">
        <v>24.09482637335163</v>
      </c>
      <c r="C13" t="n">
        <v>11.33397276234278</v>
      </c>
      <c r="D13" t="n">
        <v>-5.217246057219283</v>
      </c>
      <c r="E13" t="n">
        <v>9.192911912814283</v>
      </c>
      <c r="F13" t="n">
        <v>5.5297226821728</v>
      </c>
      <c r="G13" t="n">
        <v>25.86579394300876</v>
      </c>
      <c r="H13" t="n">
        <v>8.7113677894205</v>
      </c>
      <c r="I13" t="n">
        <v>3.77147493293184</v>
      </c>
      <c r="J13" t="n">
        <v>2.631939649735737</v>
      </c>
      <c r="K13" t="n">
        <v>6.543455512814855</v>
      </c>
    </row>
    <row r="14">
      <c r="A14" s="3" t="n">
        <v>45016</v>
      </c>
      <c r="B14" t="n">
        <v>-1.379619092617845</v>
      </c>
      <c r="C14" t="n">
        <v>5.366115144661121</v>
      </c>
      <c r="D14" t="n">
        <v>-5.320913306356068</v>
      </c>
      <c r="E14" t="n">
        <v>9.523609117923758</v>
      </c>
      <c r="F14" t="n">
        <v>-8.974549864991776</v>
      </c>
      <c r="G14" t="n">
        <v>7.951452206071985</v>
      </c>
      <c r="H14" t="n">
        <v>19.81197531714711</v>
      </c>
      <c r="I14" t="n">
        <v>0.6777111133101421</v>
      </c>
      <c r="J14" t="n">
        <v>8.407120767605791</v>
      </c>
      <c r="K14" t="n">
        <v>-6.772837601388593</v>
      </c>
    </row>
    <row r="15">
      <c r="A15" s="3" t="n">
        <v>44926</v>
      </c>
      <c r="B15" t="n">
        <v>15.92385095524127</v>
      </c>
      <c r="C15" t="n">
        <v>12.58660257492437</v>
      </c>
      <c r="D15" t="n">
        <v>7.869580196334924</v>
      </c>
      <c r="E15" t="n">
        <v>-2.073887389816664</v>
      </c>
      <c r="F15" t="n">
        <v>-5.501396805062974</v>
      </c>
      <c r="G15" t="n">
        <v>1.369656137002928</v>
      </c>
      <c r="H15" t="n">
        <v>19.42799465856982</v>
      </c>
      <c r="I15" t="n">
        <v>8.672783210407232</v>
      </c>
      <c r="J15" t="n">
        <v>2.525080432144344</v>
      </c>
      <c r="K15" t="n">
        <v>-0.3804850159449313</v>
      </c>
    </row>
    <row r="16">
      <c r="A16" s="3" t="n">
        <v>44834</v>
      </c>
      <c r="B16" t="n">
        <v>-4.686505655249562</v>
      </c>
      <c r="C16" t="n">
        <v>-3.126400228958848</v>
      </c>
      <c r="D16" t="n">
        <v>-3.314180745012552</v>
      </c>
      <c r="E16" t="n">
        <v>12.13448725900408</v>
      </c>
      <c r="F16" t="n">
        <v>-7.079366101778472</v>
      </c>
      <c r="G16" t="n">
        <v>-3.737548081396525</v>
      </c>
      <c r="H16" t="n">
        <v>-4.411595569799898</v>
      </c>
      <c r="I16" t="n">
        <v>-7.793416570370426</v>
      </c>
      <c r="J16" t="n">
        <v>3.839618892713026</v>
      </c>
      <c r="K16" t="n">
        <v>-5.239745617757984</v>
      </c>
    </row>
    <row r="17">
      <c r="A17" s="3" t="n">
        <v>44742</v>
      </c>
      <c r="B17" t="n">
        <v>-20.32548130862707</v>
      </c>
      <c r="C17" t="n">
        <v>-14.97254360173679</v>
      </c>
      <c r="D17" t="n">
        <v>-22.52237308960967</v>
      </c>
      <c r="E17" t="n">
        <v>-34.93765201366413</v>
      </c>
      <c r="F17" t="n">
        <v>-32.06539729835806</v>
      </c>
      <c r="G17" t="n">
        <v>-8.685295507444145</v>
      </c>
      <c r="H17" t="n">
        <v>-28.61308356298857</v>
      </c>
      <c r="I17" t="n">
        <v>-12.05477302419228</v>
      </c>
      <c r="J17" t="n">
        <v>-33.30888038904732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-33.83560705661317</v>
      </c>
      <c r="C2" t="n">
        <v>-18.44875794404075</v>
      </c>
      <c r="D2" t="n">
        <v>-22.05019879362909</v>
      </c>
      <c r="E2" t="n">
        <v>-43.86399536053928</v>
      </c>
      <c r="F2" t="n">
        <v>-40.99955307863361</v>
      </c>
      <c r="G2" t="n">
        <v>-21.20352209132338</v>
      </c>
      <c r="H2" t="n">
        <v>-20.2982021411177</v>
      </c>
      <c r="I2" t="n">
        <v>-14.71891973496022</v>
      </c>
      <c r="J2" t="n">
        <v>-42.12620135435186</v>
      </c>
      <c r="K2" t="n">
        <v>-46.31873283402641</v>
      </c>
    </row>
    <row r="3">
      <c r="A3" s="3" t="n">
        <v>44935</v>
      </c>
      <c r="B3" t="n">
        <v>-33.33814666301718</v>
      </c>
      <c r="C3" t="n">
        <v>-16.17419815196286</v>
      </c>
      <c r="D3" t="n">
        <v>-20.14503421077504</v>
      </c>
      <c r="E3" t="n">
        <v>-42.77762613378743</v>
      </c>
      <c r="F3" t="n">
        <v>-39.87931771293667</v>
      </c>
      <c r="G3" t="n">
        <v>-22.17771078072527</v>
      </c>
      <c r="H3" t="n">
        <v>-16.72675315024327</v>
      </c>
      <c r="I3" t="n">
        <v>-13.3609003975076</v>
      </c>
      <c r="J3" t="n">
        <v>-40.58487042845073</v>
      </c>
      <c r="K3" t="n">
        <v>-45.15523240796585</v>
      </c>
    </row>
    <row r="4">
      <c r="A4" s="3" t="n">
        <v>44936</v>
      </c>
      <c r="B4" t="n">
        <v>-32.20878435886358</v>
      </c>
      <c r="C4" t="n">
        <v>-15.01006751520834</v>
      </c>
      <c r="D4" t="n">
        <v>-18.59985053332828</v>
      </c>
      <c r="E4" t="n">
        <v>-41.74069838974346</v>
      </c>
      <c r="F4" t="n">
        <v>-38.71643013601332</v>
      </c>
      <c r="G4" t="n">
        <v>-21.03167640509142</v>
      </c>
      <c r="H4" t="n">
        <v>-14.61216685523612</v>
      </c>
      <c r="I4" t="n">
        <v>-13.70778321060753</v>
      </c>
      <c r="J4" t="n">
        <v>-39.55774919556534</v>
      </c>
      <c r="K4" t="n">
        <v>-44.36336231568448</v>
      </c>
    </row>
    <row r="5">
      <c r="A5" s="3" t="n">
        <v>44937</v>
      </c>
      <c r="B5" t="n">
        <v>-32.76753907002681</v>
      </c>
      <c r="C5" t="n">
        <v>-14.03779051340365</v>
      </c>
      <c r="D5" t="n">
        <v>-17.31324383628415</v>
      </c>
      <c r="E5" t="n">
        <v>-40.80657761608077</v>
      </c>
      <c r="F5" t="n">
        <v>-36.39347984861454</v>
      </c>
      <c r="G5" t="n">
        <v>-19.62725987203309</v>
      </c>
      <c r="H5" t="n">
        <v>-12.70014724756716</v>
      </c>
      <c r="I5" t="n">
        <v>-11.36894116286299</v>
      </c>
      <c r="J5" t="n">
        <v>-37.70524031274509</v>
      </c>
      <c r="K5" t="n">
        <v>-43.63791477605561</v>
      </c>
    </row>
    <row r="6">
      <c r="A6" s="3" t="n">
        <v>44938</v>
      </c>
      <c r="B6" t="n">
        <v>-31.28556826459941</v>
      </c>
      <c r="C6" t="n">
        <v>-13.04691189627363</v>
      </c>
      <c r="D6" t="n">
        <v>-16.62722215905671</v>
      </c>
      <c r="E6" t="n">
        <v>-40.21509295041966</v>
      </c>
      <c r="F6" t="n">
        <v>-36.52082960163948</v>
      </c>
      <c r="G6" t="n">
        <v>-19.26167031010483</v>
      </c>
      <c r="H6" t="n">
        <v>-11.76264510281609</v>
      </c>
      <c r="I6" t="n">
        <v>-12.27947071256781</v>
      </c>
      <c r="J6" t="n">
        <v>-38.42990678513451</v>
      </c>
      <c r="K6" t="n">
        <v>-44.00113759473921</v>
      </c>
    </row>
    <row r="7">
      <c r="A7" s="3" t="n">
        <v>44939</v>
      </c>
      <c r="B7" t="n">
        <v>-29.48131095414763</v>
      </c>
      <c r="C7" t="n">
        <v>-12.38156694180125</v>
      </c>
      <c r="D7" t="n">
        <v>-16.99683147293343</v>
      </c>
      <c r="E7" t="n">
        <v>-39.19722402031623</v>
      </c>
      <c r="F7" t="n">
        <v>-35.07735498835267</v>
      </c>
      <c r="G7" t="n">
        <v>-20.17628387670035</v>
      </c>
      <c r="H7" t="n">
        <v>-10.1349515691967</v>
      </c>
      <c r="I7" t="n">
        <v>-11.82481703149698</v>
      </c>
      <c r="J7" t="n">
        <v>-38.76818360239661</v>
      </c>
      <c r="K7" t="n">
        <v>-42.63506199117057</v>
      </c>
    </row>
    <row r="8">
      <c r="A8" s="3" t="n">
        <v>44942</v>
      </c>
      <c r="B8" t="n">
        <v>-31.51616089357318</v>
      </c>
      <c r="C8" t="n">
        <v>-14.76482402029254</v>
      </c>
      <c r="D8" t="n">
        <v>-16.01079400449682</v>
      </c>
      <c r="E8" t="n">
        <v>-39.94231864112792</v>
      </c>
      <c r="F8" t="n">
        <v>-35.06088568326805</v>
      </c>
      <c r="G8" t="n">
        <v>-21.01598001741146</v>
      </c>
      <c r="H8" t="n">
        <v>-10.80950508682791</v>
      </c>
      <c r="I8" t="n">
        <v>-11.7230778379063</v>
      </c>
      <c r="J8" t="n">
        <v>-37.62640769638644</v>
      </c>
      <c r="K8" t="n">
        <v>-42.00493972712538</v>
      </c>
    </row>
    <row r="9">
      <c r="A9" s="3" t="n">
        <v>44943</v>
      </c>
      <c r="B9" t="n">
        <v>-31.42570856603101</v>
      </c>
      <c r="C9" t="n">
        <v>-13.95698004140374</v>
      </c>
      <c r="D9" t="n">
        <v>-16.22642996261908</v>
      </c>
      <c r="E9" t="n">
        <v>-39.95247947725566</v>
      </c>
      <c r="F9" t="n">
        <v>-35.21195321389603</v>
      </c>
      <c r="G9" t="n">
        <v>-21.1511893376846</v>
      </c>
      <c r="H9" t="n">
        <v>-10.62392622209304</v>
      </c>
      <c r="I9" t="n">
        <v>-9.251037835417986</v>
      </c>
      <c r="J9" t="n">
        <v>-36.68275127036924</v>
      </c>
      <c r="K9" t="n">
        <v>-42.09875605346542</v>
      </c>
    </row>
    <row r="10">
      <c r="A10" s="3" t="n">
        <v>44944</v>
      </c>
      <c r="B10" t="n">
        <v>-30.54887612963857</v>
      </c>
      <c r="C10" t="n">
        <v>-12.48089104673639</v>
      </c>
      <c r="D10" t="n">
        <v>-16.76327877991085</v>
      </c>
      <c r="E10" t="n">
        <v>-39.6383769110489</v>
      </c>
      <c r="F10" t="n">
        <v>-36.77393885714276</v>
      </c>
      <c r="G10" t="n">
        <v>-20.74525542581265</v>
      </c>
      <c r="H10" t="n">
        <v>-11.65525604666305</v>
      </c>
      <c r="I10" t="n">
        <v>-9.827201804978236</v>
      </c>
      <c r="J10" t="n">
        <v>-36.11343875820431</v>
      </c>
      <c r="K10" t="n">
        <v>-37.32688504308734</v>
      </c>
    </row>
    <row r="11">
      <c r="A11" s="3" t="n">
        <v>44945</v>
      </c>
      <c r="B11" t="n">
        <v>-29.3579787402109</v>
      </c>
      <c r="C11" t="n">
        <v>-12.18008907993469</v>
      </c>
      <c r="D11" t="n">
        <v>-18.51173313504999</v>
      </c>
      <c r="E11" t="n">
        <v>-39.67387265627886</v>
      </c>
      <c r="F11" t="n">
        <v>-35.32132142243337</v>
      </c>
      <c r="G11" t="n">
        <v>-20.12862253405083</v>
      </c>
      <c r="H11" t="n">
        <v>-3.438345322031855</v>
      </c>
      <c r="I11" t="n">
        <v>-11.86512321502653</v>
      </c>
      <c r="J11" t="n">
        <v>-36.511753033447</v>
      </c>
      <c r="K11" t="n">
        <v>-36.32063392807544</v>
      </c>
    </row>
    <row r="12">
      <c r="A12" s="3" t="n">
        <v>44946</v>
      </c>
      <c r="B12" t="n">
        <v>-26.15973242095166</v>
      </c>
      <c r="C12" t="n">
        <v>-7.009025169726913</v>
      </c>
      <c r="D12" t="n">
        <v>-19.64141160396195</v>
      </c>
      <c r="E12" t="n">
        <v>-39.46766893914094</v>
      </c>
      <c r="F12" t="n">
        <v>-37.06122765836316</v>
      </c>
      <c r="G12" t="n">
        <v>-21.02172549155753</v>
      </c>
      <c r="H12" t="n">
        <v>-0.4402228239916761</v>
      </c>
      <c r="I12" t="n">
        <v>-13.24146249078652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-18.37646727933445</v>
      </c>
      <c r="C13" t="n">
        <v>-2.874951653403202</v>
      </c>
      <c r="D13" t="n">
        <v>-17.66286327697711</v>
      </c>
      <c r="E13" t="n">
        <v>-35.93191652724913</v>
      </c>
      <c r="F13" t="n">
        <v>-34.33740475478954</v>
      </c>
      <c r="G13" t="n">
        <v>-17.77283683615099</v>
      </c>
      <c r="H13" t="n">
        <v>6.470796633749121</v>
      </c>
      <c r="I13" t="n">
        <v>-11.27493324144347</v>
      </c>
      <c r="J13" t="n">
        <v>-32.81129878008412</v>
      </c>
      <c r="K13" t="n">
        <v>-35.09293979669253</v>
      </c>
    </row>
    <row r="14">
      <c r="A14" s="3" t="n">
        <v>44950</v>
      </c>
      <c r="B14" t="n">
        <v>-19.00082191780822</v>
      </c>
      <c r="C14" t="n">
        <v>0.2564161027140965</v>
      </c>
      <c r="D14" t="n">
        <v>-15.08127829737088</v>
      </c>
      <c r="E14" t="n">
        <v>-32.16719747307417</v>
      </c>
      <c r="F14" t="n">
        <v>-29.99859221833571</v>
      </c>
      <c r="G14" t="n">
        <v>-17.44729836411434</v>
      </c>
      <c r="H14" t="n">
        <v>8.395915672673549</v>
      </c>
      <c r="I14" t="n">
        <v>-9.146341848589568</v>
      </c>
      <c r="J14" t="n">
        <v>-32.85505388537113</v>
      </c>
      <c r="K14" t="n">
        <v>-33.72551834894097</v>
      </c>
    </row>
    <row r="15">
      <c r="A15" s="3" t="n">
        <v>44951</v>
      </c>
      <c r="B15" t="n">
        <v>-18.4939135238387</v>
      </c>
      <c r="C15" t="n">
        <v>0.09170337710837639</v>
      </c>
      <c r="D15" t="n">
        <v>-13.56130932408753</v>
      </c>
      <c r="E15" t="n">
        <v>-32.43853789556834</v>
      </c>
      <c r="F15" t="n">
        <v>-30.72471616911574</v>
      </c>
      <c r="G15" t="n">
        <v>-11.8463943540255</v>
      </c>
      <c r="H15" t="n">
        <v>9.725400675503293</v>
      </c>
      <c r="I15" t="n">
        <v>-7.231770236093804</v>
      </c>
      <c r="J15" t="n">
        <v>-33.94834216881215</v>
      </c>
      <c r="K15" t="n">
        <v>-33.91563857332343</v>
      </c>
    </row>
    <row r="16">
      <c r="A16" s="3" t="n">
        <v>44953</v>
      </c>
      <c r="B16" t="n">
        <v>-16.34510133687071</v>
      </c>
      <c r="C16" t="n">
        <v>0.08442309198193332</v>
      </c>
      <c r="D16" t="n">
        <v>-13.0863756427311</v>
      </c>
      <c r="E16" t="n">
        <v>-30.68941323820314</v>
      </c>
      <c r="F16" t="n">
        <v>-30.03788052818628</v>
      </c>
      <c r="G16" t="n">
        <v>-12.17806088646332</v>
      </c>
      <c r="H16" t="n">
        <v>7.922984325662341</v>
      </c>
      <c r="I16" t="n">
        <v>-7.904843516636562</v>
      </c>
      <c r="J16" t="n">
        <v>-32.29165584935044</v>
      </c>
      <c r="K16" t="n">
        <v>-33.50097284037231</v>
      </c>
    </row>
    <row r="17">
      <c r="A17" s="3" t="n">
        <v>44956</v>
      </c>
      <c r="B17" t="n">
        <v>-7.221252391577004</v>
      </c>
      <c r="C17" t="n">
        <v>5.698412861372515</v>
      </c>
      <c r="D17" t="n">
        <v>-9.483444702056465</v>
      </c>
      <c r="E17" t="n">
        <v>-24.91668984953026</v>
      </c>
      <c r="F17" t="n">
        <v>-26.66424952372058</v>
      </c>
      <c r="G17" t="n">
        <v>-7.942167649561116</v>
      </c>
      <c r="H17" t="n">
        <v>15.11890175587773</v>
      </c>
      <c r="I17" t="n">
        <v>-5.76693753906814</v>
      </c>
      <c r="J17" t="n">
        <v>-28.27870105936669</v>
      </c>
      <c r="K17" t="n">
        <v>-29.00955167052322</v>
      </c>
    </row>
    <row r="18">
      <c r="A18" s="3" t="n">
        <v>44957</v>
      </c>
      <c r="B18" t="n">
        <v>-7.223294171680972</v>
      </c>
      <c r="C18" t="n">
        <v>4.641039601245822</v>
      </c>
      <c r="D18" t="n">
        <v>-9.013027626945158</v>
      </c>
      <c r="E18" t="n">
        <v>-26.73819763274225</v>
      </c>
      <c r="F18" t="n">
        <v>-30.88471233392155</v>
      </c>
      <c r="G18" t="n">
        <v>-7.520758972812491</v>
      </c>
      <c r="H18" t="n">
        <v>14.73309748274287</v>
      </c>
      <c r="I18" t="n">
        <v>-7.788412609172301</v>
      </c>
      <c r="J18" t="n">
        <v>-29.15165404489633</v>
      </c>
      <c r="K18" t="n">
        <v>-28.35239786439744</v>
      </c>
    </row>
    <row r="19">
      <c r="A19" s="3" t="n">
        <v>44958</v>
      </c>
      <c r="B19" t="n">
        <v>0.2037203837640167</v>
      </c>
      <c r="C19" t="n">
        <v>10.06493528102792</v>
      </c>
      <c r="D19" t="n">
        <v>-5.596465581167998</v>
      </c>
      <c r="E19" t="n">
        <v>-22.71591921935108</v>
      </c>
      <c r="F19" t="n">
        <v>-27.88619717633815</v>
      </c>
      <c r="G19" t="n">
        <v>-6.438698782426222</v>
      </c>
      <c r="H19" t="n">
        <v>16.26880588096797</v>
      </c>
      <c r="I19" t="n">
        <v>-3.331541635442459</v>
      </c>
      <c r="J19" t="n">
        <v>-25.82213238460568</v>
      </c>
      <c r="K19" t="n">
        <v>-25.33284064190896</v>
      </c>
    </row>
    <row r="20">
      <c r="A20" s="3" t="n">
        <v>44959</v>
      </c>
      <c r="B20" t="n">
        <v>-4.694650035216474</v>
      </c>
      <c r="C20" t="n">
        <v>11.48701289863632</v>
      </c>
      <c r="D20" t="n">
        <v>-4.043757569863304</v>
      </c>
      <c r="E20" t="n">
        <v>-21.46650809843614</v>
      </c>
      <c r="F20" t="n">
        <v>-29.59011497698635</v>
      </c>
      <c r="G20" t="n">
        <v>-3.617770559161582</v>
      </c>
      <c r="H20" t="n">
        <v>13.59425978694151</v>
      </c>
      <c r="I20" t="n">
        <v>-2.940456841649419</v>
      </c>
      <c r="J20" t="n">
        <v>-24.51150324885744</v>
      </c>
      <c r="K20" t="n">
        <v>-25.04291297451835</v>
      </c>
    </row>
    <row r="21">
      <c r="A21" s="3" t="n">
        <v>44960</v>
      </c>
      <c r="B21" t="n">
        <v>-8.926529702701957</v>
      </c>
      <c r="C21" t="n">
        <v>9.236539178741721</v>
      </c>
      <c r="D21" t="n">
        <v>-5.886274502125421</v>
      </c>
      <c r="E21" t="n">
        <v>-27.34097895145224</v>
      </c>
      <c r="F21" t="n">
        <v>-31.39260742022656</v>
      </c>
      <c r="G21" t="n">
        <v>-6.037958537898735</v>
      </c>
      <c r="H21" t="n">
        <v>11.28465301270916</v>
      </c>
      <c r="I21" t="n">
        <v>-3.53396372715592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-8.301510916281895</v>
      </c>
      <c r="C22" t="n">
        <v>5.974125414530773</v>
      </c>
      <c r="D22" t="n">
        <v>-9.493890458356624</v>
      </c>
      <c r="E22" t="n">
        <v>-26.12153512098354</v>
      </c>
      <c r="F22" t="n">
        <v>-32.03761080360701</v>
      </c>
      <c r="G22" t="n">
        <v>-7.500059272729843</v>
      </c>
      <c r="H22" t="n">
        <v>8.624647675544894</v>
      </c>
      <c r="I22" t="n">
        <v>-5.777197283616986</v>
      </c>
      <c r="J22" t="n">
        <v>-30.06526287044493</v>
      </c>
      <c r="K22" t="n">
        <v>-29.06898821899615</v>
      </c>
    </row>
    <row r="23">
      <c r="A23" s="3" t="n">
        <v>44964</v>
      </c>
      <c r="B23" t="n">
        <v>-9.228717258219421</v>
      </c>
      <c r="C23" t="n">
        <v>0.9599734674450966</v>
      </c>
      <c r="D23" t="n">
        <v>-10.68199939691119</v>
      </c>
      <c r="E23" t="n">
        <v>-27.32053418891785</v>
      </c>
      <c r="F23" t="n">
        <v>-31.73196032953319</v>
      </c>
      <c r="G23" t="n">
        <v>-10.39217227411807</v>
      </c>
      <c r="H23" t="n">
        <v>9.688599790166631</v>
      </c>
      <c r="I23" t="n">
        <v>-6.796296985058747</v>
      </c>
      <c r="J23" t="n">
        <v>-29.19485606055734</v>
      </c>
      <c r="K23" t="n">
        <v>-31.15155515154887</v>
      </c>
    </row>
    <row r="24">
      <c r="A24" s="3" t="n">
        <v>44965</v>
      </c>
      <c r="B24" t="n">
        <v>-5.845132207496051</v>
      </c>
      <c r="C24" t="n">
        <v>3.71656848548807</v>
      </c>
      <c r="D24" t="n">
        <v>-6.536479726298317</v>
      </c>
      <c r="E24" t="n">
        <v>-23.02708023159636</v>
      </c>
      <c r="F24" t="n">
        <v>-27.9429008274315</v>
      </c>
      <c r="G24" t="n">
        <v>-9.743622527970974</v>
      </c>
      <c r="H24" t="n">
        <v>12.35708760260139</v>
      </c>
      <c r="I24" t="n">
        <v>-4.739434242928031</v>
      </c>
      <c r="J24" t="n">
        <v>-27.18058927187976</v>
      </c>
      <c r="K24" t="n">
        <v>-28.89815993857185</v>
      </c>
    </row>
    <row r="25">
      <c r="A25" s="3" t="n">
        <v>44966</v>
      </c>
      <c r="B25" t="n">
        <v>-5.938544781659072</v>
      </c>
      <c r="C25" t="n">
        <v>3.209846638585545</v>
      </c>
      <c r="D25" t="n">
        <v>-5.118415964812407</v>
      </c>
      <c r="E25" t="n">
        <v>-24.35952355866736</v>
      </c>
      <c r="F25" t="n">
        <v>-28.39582283839893</v>
      </c>
      <c r="G25" t="n">
        <v>-6.928960949671159</v>
      </c>
      <c r="H25" t="n">
        <v>13.36029000269574</v>
      </c>
      <c r="I25" t="n">
        <v>-3.934237553764908</v>
      </c>
      <c r="J25" t="n">
        <v>-26.5158540310087</v>
      </c>
      <c r="K25" t="n">
        <v>-27.8157852510214</v>
      </c>
    </row>
    <row r="26">
      <c r="A26" s="3" t="n">
        <v>44967</v>
      </c>
      <c r="B26" t="n">
        <v>-5.604174401796513</v>
      </c>
      <c r="C26" t="n">
        <v>1.005602775964198</v>
      </c>
      <c r="D26" t="n">
        <v>-4.177830200011556</v>
      </c>
      <c r="E26" t="n">
        <v>-22.52107019012576</v>
      </c>
      <c r="F26" t="n">
        <v>-27.25216813774278</v>
      </c>
      <c r="G26" t="n">
        <v>-6.446702780140578</v>
      </c>
      <c r="H26" t="n">
        <v>16.63263323917556</v>
      </c>
      <c r="I26" t="n">
        <v>-3.112049093985514</v>
      </c>
      <c r="J26" t="n">
        <v>-26.21950941239152</v>
      </c>
      <c r="K26" t="n">
        <v>-26.35795767192134</v>
      </c>
    </row>
    <row r="27">
      <c r="A27" s="3" t="n">
        <v>44970</v>
      </c>
      <c r="B27" t="n">
        <v>-10.69785077937495</v>
      </c>
      <c r="C27" t="n">
        <v>0.3667655844969531</v>
      </c>
      <c r="D27" t="n">
        <v>-6.751221035591481</v>
      </c>
      <c r="E27" t="n">
        <v>-23.88946618692658</v>
      </c>
      <c r="F27" t="n">
        <v>-27.10427541940231</v>
      </c>
      <c r="G27" t="n">
        <v>-7.955853711819683</v>
      </c>
      <c r="H27" t="n">
        <v>14.47907973026195</v>
      </c>
      <c r="I27" t="n">
        <v>-3.71674504889179</v>
      </c>
      <c r="J27" t="n">
        <v>-26.78446265908859</v>
      </c>
      <c r="K27" t="n">
        <v>-27.72335175016399</v>
      </c>
    </row>
    <row r="28">
      <c r="A28" s="3" t="n">
        <v>44971</v>
      </c>
      <c r="B28" t="n">
        <v>-13.10224696546415</v>
      </c>
      <c r="C28" t="n">
        <v>-0.1391742880362257</v>
      </c>
      <c r="D28" t="n">
        <v>-6.30751259733594</v>
      </c>
      <c r="E28" t="n">
        <v>-25.41322371300293</v>
      </c>
      <c r="F28" t="n">
        <v>-27.48107436586384</v>
      </c>
      <c r="G28" t="n">
        <v>-10.69917231279333</v>
      </c>
      <c r="H28" t="n">
        <v>9.842014975609793</v>
      </c>
      <c r="I28" t="n">
        <v>-3.667404097302851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-11.7199378146706</v>
      </c>
      <c r="C29" t="n">
        <v>-0.2761388195354764</v>
      </c>
      <c r="D29" t="n">
        <v>-7.798273950680546</v>
      </c>
      <c r="E29" t="n">
        <v>-24.02730884506376</v>
      </c>
      <c r="F29" t="n">
        <v>-29.12903676455265</v>
      </c>
      <c r="G29" t="n">
        <v>-9.780867088574642</v>
      </c>
      <c r="H29" t="n">
        <v>10.50078345346286</v>
      </c>
      <c r="I29" t="n">
        <v>-3.353667756880929</v>
      </c>
      <c r="J29" t="n">
        <v>-23.58014159309952</v>
      </c>
      <c r="K29" t="n">
        <v>-28.21347152975566</v>
      </c>
    </row>
    <row r="30">
      <c r="A30" s="3" t="n">
        <v>44973</v>
      </c>
      <c r="B30" t="n">
        <v>-5.5129712456358</v>
      </c>
      <c r="C30" t="n">
        <v>1.579970151071675</v>
      </c>
      <c r="D30" t="n">
        <v>-4.931914253914882</v>
      </c>
      <c r="E30" t="n">
        <v>-16.546260778083</v>
      </c>
      <c r="F30" t="n">
        <v>-23.03204450406866</v>
      </c>
      <c r="G30" t="n">
        <v>-7.228936427905197</v>
      </c>
      <c r="H30" t="n">
        <v>18.82568130060938</v>
      </c>
      <c r="I30" t="n">
        <v>-0.3338499669503725</v>
      </c>
      <c r="J30" t="n">
        <v>-16.9157387648373</v>
      </c>
      <c r="K30" t="n">
        <v>-26.2035045000363</v>
      </c>
    </row>
    <row r="31">
      <c r="A31" s="3" t="n">
        <v>44974</v>
      </c>
      <c r="B31" t="n">
        <v>-2.05717719727031</v>
      </c>
      <c r="C31" t="n">
        <v>1.408436692458759</v>
      </c>
      <c r="D31" t="n">
        <v>-3.812549880134097</v>
      </c>
      <c r="E31" t="n">
        <v>-16.46499989851547</v>
      </c>
      <c r="F31" t="n">
        <v>-21.25091124212027</v>
      </c>
      <c r="G31" t="n">
        <v>-2.932984468528066</v>
      </c>
      <c r="H31" t="n">
        <v>25.67627351395345</v>
      </c>
      <c r="I31" t="n">
        <v>-2.946839067666451</v>
      </c>
      <c r="J31" t="n">
        <v>-14.91798813428176</v>
      </c>
      <c r="K31" t="n">
        <v>-24.18468111783887</v>
      </c>
    </row>
    <row r="32">
      <c r="A32" s="3" t="n">
        <v>44977</v>
      </c>
      <c r="B32" t="n">
        <v>-2.341535304483955</v>
      </c>
      <c r="C32" t="n">
        <v>0.04198116218883108</v>
      </c>
      <c r="D32" t="n">
        <v>-6.405738827045083</v>
      </c>
      <c r="E32" t="n">
        <v>-18.96603433362748</v>
      </c>
      <c r="F32" t="n">
        <v>-23.49872540727367</v>
      </c>
      <c r="G32" t="n">
        <v>-7.038387200202312</v>
      </c>
      <c r="H32" t="n">
        <v>22.89215906533781</v>
      </c>
      <c r="I32" t="n">
        <v>-5.458976585736086</v>
      </c>
      <c r="J32" t="n">
        <v>-16.75205254387635</v>
      </c>
      <c r="K32" t="n">
        <v>-26.96374624125026</v>
      </c>
    </row>
    <row r="33">
      <c r="A33" s="3" t="n">
        <v>44978</v>
      </c>
      <c r="B33" t="n">
        <v>-1.30900975486844</v>
      </c>
      <c r="C33" t="n">
        <v>-0.8359055291065731</v>
      </c>
      <c r="D33" t="n">
        <v>-6.901748743223446</v>
      </c>
      <c r="E33" t="n">
        <v>-17.75351259464409</v>
      </c>
      <c r="F33" t="n">
        <v>-24.49253328714462</v>
      </c>
      <c r="G33" t="n">
        <v>-7.832060605447611</v>
      </c>
      <c r="H33" t="n">
        <v>24.72456123542257</v>
      </c>
      <c r="I33" t="n">
        <v>-6.327755428207437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0.3994566365026486</v>
      </c>
      <c r="C34" t="n">
        <v>-1.566044976287728</v>
      </c>
      <c r="D34" t="n">
        <v>-7.491350648539741</v>
      </c>
      <c r="E34" t="n">
        <v>-18.05645249426235</v>
      </c>
      <c r="F34" t="n">
        <v>-25.3588246205478</v>
      </c>
      <c r="G34" t="n">
        <v>-7.315498664345932</v>
      </c>
      <c r="H34" t="n">
        <v>29.99693684759015</v>
      </c>
      <c r="I34" t="n">
        <v>-6.96487160043413</v>
      </c>
      <c r="J34" t="n">
        <v>-18.54502171405496</v>
      </c>
      <c r="K34" t="n">
        <v>-29.293511301407</v>
      </c>
    </row>
    <row r="35">
      <c r="A35" s="3" t="n">
        <v>44980</v>
      </c>
      <c r="B35" t="n">
        <v>3.823169542582772</v>
      </c>
      <c r="C35" t="n">
        <v>-1.573380254485723</v>
      </c>
      <c r="D35" t="n">
        <v>-7.188326924068111</v>
      </c>
      <c r="E35" t="n">
        <v>-16.19406930086697</v>
      </c>
      <c r="F35" t="n">
        <v>-26.2378124766382</v>
      </c>
      <c r="G35" t="n">
        <v>-7.44500932545773</v>
      </c>
      <c r="H35" t="n">
        <v>30.04785447318632</v>
      </c>
      <c r="I35" t="n">
        <v>-6.868544908304496</v>
      </c>
      <c r="J35" t="n">
        <v>-17.77539461908949</v>
      </c>
      <c r="K35" t="n">
        <v>-29.2011535504228</v>
      </c>
    </row>
    <row r="36">
      <c r="A36" s="3" t="n">
        <v>44981</v>
      </c>
      <c r="B36" t="n">
        <v>0.6502204549206692</v>
      </c>
      <c r="C36" t="n">
        <v>-1.507291842761871</v>
      </c>
      <c r="D36" t="n">
        <v>-8.464902628363591</v>
      </c>
      <c r="E36" t="n">
        <v>-16.20422284632074</v>
      </c>
      <c r="F36" t="n">
        <v>-26.77509397608815</v>
      </c>
      <c r="G36" t="n">
        <v>-5.592023544155911</v>
      </c>
      <c r="H36" t="n">
        <v>28.76040095566981</v>
      </c>
      <c r="I36" t="n">
        <v>-5.374603012319468</v>
      </c>
      <c r="J36" t="n">
        <v>-17.35412903622628</v>
      </c>
      <c r="K36" t="n">
        <v>-30.35196937127998</v>
      </c>
    </row>
    <row r="37">
      <c r="A37" s="3" t="n">
        <v>44984</v>
      </c>
      <c r="B37" t="n">
        <v>-1.846337958484512</v>
      </c>
      <c r="C37" t="n">
        <v>-1.198501288394038</v>
      </c>
      <c r="D37" t="n">
        <v>-11.09330029066788</v>
      </c>
      <c r="E37" t="n">
        <v>-19.34581531423908</v>
      </c>
      <c r="F37" t="n">
        <v>-33.29260329523777</v>
      </c>
      <c r="G37" t="n">
        <v>-3.849347354177612</v>
      </c>
      <c r="H37" t="n">
        <v>23.93328893065922</v>
      </c>
      <c r="I37" t="n">
        <v>-3.845219186809601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-1.691853412718058</v>
      </c>
      <c r="C38" t="n">
        <v>-2.071189003213225</v>
      </c>
      <c r="D38" t="n">
        <v>-12.80185860449555</v>
      </c>
      <c r="E38" t="n">
        <v>-19.17098279342291</v>
      </c>
      <c r="F38" t="n">
        <v>-33.13939923863345</v>
      </c>
      <c r="G38" t="n">
        <v>-4.618047110392764</v>
      </c>
      <c r="H38" t="n">
        <v>22.18737301579188</v>
      </c>
      <c r="I38" t="n">
        <v>-3.787248576206403</v>
      </c>
      <c r="J38" t="n">
        <v>-18.45720580257546</v>
      </c>
      <c r="K38" t="n">
        <v>-31.01155791716977</v>
      </c>
    </row>
    <row r="39">
      <c r="A39" s="3" t="n">
        <v>44986</v>
      </c>
      <c r="B39" t="n">
        <v>3.248018112125872</v>
      </c>
      <c r="C39" t="n">
        <v>5.024127675895795</v>
      </c>
      <c r="D39" t="n">
        <v>-8.922517916520412</v>
      </c>
      <c r="E39" t="n">
        <v>-14.2920419311974</v>
      </c>
      <c r="F39" t="n">
        <v>-28.73112872467287</v>
      </c>
      <c r="G39" t="n">
        <v>0.4412514268459011</v>
      </c>
      <c r="H39" t="n">
        <v>31.20080630989699</v>
      </c>
      <c r="I39" t="n">
        <v>3.01563550671522</v>
      </c>
      <c r="J39" t="n">
        <v>-11.45097509467835</v>
      </c>
      <c r="K39" t="n">
        <v>-26.43103826905285</v>
      </c>
    </row>
    <row r="40">
      <c r="A40" s="3" t="n">
        <v>44987</v>
      </c>
      <c r="B40" t="n">
        <v>-4.219956194162167</v>
      </c>
      <c r="C40" t="n">
        <v>2.578081931882292</v>
      </c>
      <c r="D40" t="n">
        <v>-11.24751225676447</v>
      </c>
      <c r="E40" t="n">
        <v>-16.68411391140137</v>
      </c>
      <c r="F40" t="n">
        <v>-31.47314339796331</v>
      </c>
      <c r="G40" t="n">
        <v>-2.381317155948204</v>
      </c>
      <c r="H40" t="n">
        <v>26.65252280580723</v>
      </c>
      <c r="I40" t="n">
        <v>-2.357993208493836</v>
      </c>
      <c r="J40" t="n">
        <v>-16.35264604317868</v>
      </c>
      <c r="K40" t="n">
        <v>-29.35717301996355</v>
      </c>
    </row>
    <row r="41">
      <c r="A41" s="3" t="n">
        <v>44988</v>
      </c>
      <c r="B41" t="n">
        <v>-4.734877873881215</v>
      </c>
      <c r="C41" t="n">
        <v>4.041755496795885</v>
      </c>
      <c r="D41" t="n">
        <v>-11.9081208759966</v>
      </c>
      <c r="E41" t="n">
        <v>-18.51668650557509</v>
      </c>
      <c r="F41" t="n">
        <v>-31.70721819525428</v>
      </c>
      <c r="G41" t="n">
        <v>-1.633142714990854</v>
      </c>
      <c r="H41" t="n">
        <v>24.73791126296252</v>
      </c>
      <c r="I41" t="n">
        <v>-2.674136439571451</v>
      </c>
      <c r="J41" t="n">
        <v>-19.38807845371435</v>
      </c>
      <c r="K41" t="n">
        <v>-28.9906032253249</v>
      </c>
    </row>
    <row r="42">
      <c r="A42" s="3" t="n">
        <v>44991</v>
      </c>
      <c r="B42" t="n">
        <v>-2.242133484650788</v>
      </c>
      <c r="C42" t="n">
        <v>5.828203639546436</v>
      </c>
      <c r="D42" t="n">
        <v>-9.556994630182281</v>
      </c>
      <c r="E42" t="n">
        <v>-16.76274514400313</v>
      </c>
      <c r="F42" t="n">
        <v>-30.67430956207631</v>
      </c>
      <c r="G42" t="n">
        <v>1.549695623053426</v>
      </c>
      <c r="H42" t="n">
        <v>26.71499428588142</v>
      </c>
      <c r="I42" t="n">
        <v>-1.586353490580483</v>
      </c>
      <c r="J42" t="n">
        <v>-18.11522187642413</v>
      </c>
      <c r="K42" t="n">
        <v>-28.31307159866939</v>
      </c>
    </row>
    <row r="43">
      <c r="A43" s="3" t="n">
        <v>44993</v>
      </c>
      <c r="B43" t="n">
        <v>-7.184952173075687</v>
      </c>
      <c r="C43" t="n">
        <v>3.029528882752763</v>
      </c>
      <c r="D43" t="n">
        <v>-11.38133596309484</v>
      </c>
      <c r="E43" t="n">
        <v>-19.5784853203029</v>
      </c>
      <c r="F43" t="n">
        <v>-30.37790663167002</v>
      </c>
      <c r="G43" t="n">
        <v>1.224896882313176</v>
      </c>
      <c r="H43" t="n">
        <v>20.64131654541985</v>
      </c>
      <c r="I43" t="n">
        <v>-0.996075820645892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-7.395155578704282</v>
      </c>
      <c r="C44" t="n">
        <v>2.774465311685659</v>
      </c>
      <c r="D44" t="n">
        <v>-12.23651594969463</v>
      </c>
      <c r="E44" t="n">
        <v>-21.51145400270714</v>
      </c>
      <c r="F44" t="n">
        <v>-32.56485151928615</v>
      </c>
      <c r="G44" t="n">
        <v>1.979484945530885</v>
      </c>
      <c r="H44" t="n">
        <v>19.41760545665001</v>
      </c>
      <c r="I44" t="n">
        <v>-2.005472653067331</v>
      </c>
      <c r="J44" t="n">
        <v>-23.61827422157221</v>
      </c>
      <c r="K44" t="n">
        <v>-31.45898752549415</v>
      </c>
    </row>
    <row r="45">
      <c r="A45" s="3" t="n">
        <v>44995</v>
      </c>
      <c r="B45" t="n">
        <v>-11.12755919951417</v>
      </c>
      <c r="C45" t="n">
        <v>1.340286465567764</v>
      </c>
      <c r="D45" t="n">
        <v>-13.59102158631439</v>
      </c>
      <c r="E45" t="n">
        <v>-24.42119838903268</v>
      </c>
      <c r="F45" t="n">
        <v>-33.40841026582532</v>
      </c>
      <c r="G45" t="n">
        <v>2.279395014355257</v>
      </c>
      <c r="H45" t="n">
        <v>15.67333579045878</v>
      </c>
      <c r="I45" t="n">
        <v>-1.069888771746019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-13.88771997597019</v>
      </c>
      <c r="C46" t="n">
        <v>-2.057072492021694</v>
      </c>
      <c r="D46" t="n">
        <v>-17.54876330333207</v>
      </c>
      <c r="E46" t="n">
        <v>-27.44151754666718</v>
      </c>
      <c r="F46" t="n">
        <v>-36.91643309976783</v>
      </c>
      <c r="G46" t="n">
        <v>-1.804475365896785</v>
      </c>
      <c r="H46" t="n">
        <v>11.18604945203436</v>
      </c>
      <c r="I46" t="n">
        <v>-5.641792981331384</v>
      </c>
      <c r="J46" t="n">
        <v>-18.76699711047922</v>
      </c>
      <c r="K46" t="n">
        <v>-33.67670562002873</v>
      </c>
    </row>
    <row r="47">
      <c r="A47" s="3" t="n">
        <v>44999</v>
      </c>
      <c r="B47" t="n">
        <v>-12.66501623406381</v>
      </c>
      <c r="C47" t="n">
        <v>-3.9589386255524</v>
      </c>
      <c r="D47" t="n">
        <v>-19.99772635002841</v>
      </c>
      <c r="E47" t="n">
        <v>-27.50080164661068</v>
      </c>
      <c r="F47" t="n">
        <v>-39.75107057963603</v>
      </c>
      <c r="G47" t="n">
        <v>-2.198894386578398</v>
      </c>
      <c r="H47" t="n">
        <v>7.944014486694662</v>
      </c>
      <c r="I47" t="n">
        <v>-8.398875367671755</v>
      </c>
      <c r="J47" t="n">
        <v>-22.36529165857002</v>
      </c>
      <c r="K47" t="n">
        <v>-34.49166807570055</v>
      </c>
    </row>
    <row r="48">
      <c r="A48" s="3" t="n">
        <v>45000</v>
      </c>
      <c r="B48" t="n">
        <v>-5.919382787924887</v>
      </c>
      <c r="C48" t="n">
        <v>-5.106974613896664</v>
      </c>
      <c r="D48" t="n">
        <v>-20.56718811940619</v>
      </c>
      <c r="E48" t="n">
        <v>-26.06670874291472</v>
      </c>
      <c r="F48" t="n">
        <v>-39.43041569825293</v>
      </c>
      <c r="G48" t="n">
        <v>-2.505500875894218</v>
      </c>
      <c r="H48" t="n">
        <v>6.725437535289847</v>
      </c>
      <c r="I48" t="n">
        <v>-8.562924109935866</v>
      </c>
      <c r="J48" t="n">
        <v>-21.41478736283003</v>
      </c>
      <c r="K48" t="n">
        <v>-35.43368686956458</v>
      </c>
    </row>
    <row r="49">
      <c r="A49" s="3" t="n">
        <v>45001</v>
      </c>
      <c r="B49" t="n">
        <v>-9.0698877252406</v>
      </c>
      <c r="C49" t="n">
        <v>-5.846837000041772</v>
      </c>
      <c r="D49" t="n">
        <v>-21.26907708091882</v>
      </c>
      <c r="E49" t="n">
        <v>-25.97551224951751</v>
      </c>
      <c r="F49" t="n">
        <v>-40.80167905742515</v>
      </c>
      <c r="G49" t="n">
        <v>-2.282211470881568</v>
      </c>
      <c r="H49" t="n">
        <v>3.76732903166257</v>
      </c>
      <c r="I49" t="n">
        <v>-8.408830433468562</v>
      </c>
      <c r="J49" t="n">
        <v>-21.25544591026983</v>
      </c>
      <c r="K49" t="n">
        <v>-35.7079472070417</v>
      </c>
    </row>
    <row r="50">
      <c r="A50" s="3" t="n">
        <v>45002</v>
      </c>
      <c r="B50" t="n">
        <v>-9.532910938605976</v>
      </c>
      <c r="C50" t="n">
        <v>-3.442307063851635</v>
      </c>
      <c r="D50" t="n">
        <v>-23.23285471841317</v>
      </c>
      <c r="E50" t="n">
        <v>-24.59324861564964</v>
      </c>
      <c r="F50" t="n">
        <v>-41.86334136658956</v>
      </c>
      <c r="G50" t="n">
        <v>-2.839350735727608</v>
      </c>
      <c r="H50" t="n">
        <v>4.929811949718266</v>
      </c>
      <c r="I50" t="n">
        <v>-9.673200149635564</v>
      </c>
      <c r="J50" t="n">
        <v>-21.44909369711227</v>
      </c>
      <c r="K50" t="n">
        <v>-36.37559463308015</v>
      </c>
    </row>
    <row r="51">
      <c r="A51" s="3" t="n">
        <v>45005</v>
      </c>
      <c r="B51" t="n">
        <v>-7.748447947456061</v>
      </c>
      <c r="C51" t="n">
        <v>-2.876099802820253</v>
      </c>
      <c r="D51" t="n">
        <v>-22.03459325153764</v>
      </c>
      <c r="E51" t="n">
        <v>-21.59185846169366</v>
      </c>
      <c r="F51" t="n">
        <v>-41.58585006683134</v>
      </c>
      <c r="G51" t="n">
        <v>-1.22744096284213</v>
      </c>
      <c r="H51" t="n">
        <v>6.330886420797666</v>
      </c>
      <c r="I51" t="n">
        <v>-9.475931563943952</v>
      </c>
      <c r="J51" t="n">
        <v>-20.361343716117</v>
      </c>
      <c r="K51" t="n">
        <v>-36.85241853043068</v>
      </c>
    </row>
    <row r="52">
      <c r="A52" s="3" t="n">
        <v>45006</v>
      </c>
      <c r="B52" t="n">
        <v>-13.41224375335169</v>
      </c>
      <c r="C52" t="n">
        <v>-5.317158578332348</v>
      </c>
      <c r="D52" t="n">
        <v>-24.80218656695257</v>
      </c>
      <c r="E52" t="n">
        <v>-21.50409526212894</v>
      </c>
      <c r="F52" t="n">
        <v>-40.92731216981963</v>
      </c>
      <c r="G52" t="n">
        <v>-4.776249176451497</v>
      </c>
      <c r="H52" t="n">
        <v>2.037139787149034</v>
      </c>
      <c r="I52" t="n">
        <v>-12.06427467777097</v>
      </c>
      <c r="J52" t="n">
        <v>-22.97294130027618</v>
      </c>
      <c r="K52" t="n">
        <v>-38.09272709172197</v>
      </c>
    </row>
    <row r="53">
      <c r="A53" s="3" t="n">
        <v>45007</v>
      </c>
      <c r="B53" t="n">
        <v>-14.00259346663998</v>
      </c>
      <c r="C53" t="n">
        <v>-5.32600433648428</v>
      </c>
      <c r="D53" t="n">
        <v>-23.47103522334691</v>
      </c>
      <c r="E53" t="n">
        <v>-23.03888622461348</v>
      </c>
      <c r="F53" t="n">
        <v>-40.86484847475478</v>
      </c>
      <c r="G53" t="n">
        <v>-4.432149685990083</v>
      </c>
      <c r="H53" t="n">
        <v>1.111823377556531</v>
      </c>
      <c r="I53" t="n">
        <v>-11.77163462869221</v>
      </c>
      <c r="J53" t="n">
        <v>-22.88160763405887</v>
      </c>
      <c r="K53" t="n">
        <v>-38.39648791880095</v>
      </c>
    </row>
    <row r="54">
      <c r="A54" s="3" t="n">
        <v>45008</v>
      </c>
      <c r="B54" t="n">
        <v>-14.21808570175251</v>
      </c>
      <c r="C54" t="n">
        <v>-4.382537843127499</v>
      </c>
      <c r="D54" t="n">
        <v>-24.21747751211903</v>
      </c>
      <c r="E54" t="n">
        <v>-22.28715087670367</v>
      </c>
      <c r="F54" t="n">
        <v>-41.35048165473852</v>
      </c>
      <c r="G54" t="n">
        <v>-5.009066397776896</v>
      </c>
      <c r="H54" t="n">
        <v>0.8496504206880751</v>
      </c>
      <c r="I54" t="n">
        <v>-10.82690635142384</v>
      </c>
      <c r="J54" t="n">
        <v>-22.17825994287825</v>
      </c>
      <c r="K54" t="n">
        <v>-39.09879063484828</v>
      </c>
    </row>
    <row r="55">
      <c r="A55" s="3" t="n">
        <v>45009</v>
      </c>
      <c r="B55" t="n">
        <v>-15.77088916292312</v>
      </c>
      <c r="C55" t="n">
        <v>-6.32155491446108</v>
      </c>
      <c r="D55" t="n">
        <v>-25.26650494176888</v>
      </c>
      <c r="E55" t="n">
        <v>-23.88439699901772</v>
      </c>
      <c r="F55" t="n">
        <v>-44.32979767518047</v>
      </c>
      <c r="G55" t="n">
        <v>-5.904534545492391</v>
      </c>
      <c r="H55" t="n">
        <v>-3.882002828142661</v>
      </c>
      <c r="I55" t="n">
        <v>-12.7319968320233</v>
      </c>
      <c r="J55" t="n">
        <v>-24.96263086036774</v>
      </c>
      <c r="K55" t="n">
        <v>-40.06064352715866</v>
      </c>
    </row>
    <row r="56">
      <c r="A56" s="3" t="n">
        <v>45012</v>
      </c>
      <c r="B56" t="n">
        <v>-16.82957758311028</v>
      </c>
      <c r="C56" t="n">
        <v>-6.684905604323887</v>
      </c>
      <c r="D56" t="n">
        <v>-24.21494327884487</v>
      </c>
      <c r="E56" t="n">
        <v>-24.05253027659204</v>
      </c>
      <c r="F56" t="n">
        <v>-45.66022597492827</v>
      </c>
      <c r="G56" t="n">
        <v>-4.374736502259102</v>
      </c>
      <c r="H56" t="n">
        <v>-1.839628737169308</v>
      </c>
      <c r="I56" t="n">
        <v>-12.95095944408714</v>
      </c>
      <c r="J56" t="n">
        <v>-25.08352247026811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-8.491391362955625</v>
      </c>
      <c r="D57" t="n">
        <v>-25.40393363394539</v>
      </c>
      <c r="E57" t="n">
        <v>-25.38380753876336</v>
      </c>
      <c r="F57" t="n">
        <v>-48.87046997308806</v>
      </c>
      <c r="G57" t="n">
        <v>-6.369632420447868</v>
      </c>
      <c r="H57" t="n">
        <v>-3.730161130171084</v>
      </c>
      <c r="I57" t="n">
        <v>-13.99696272679899</v>
      </c>
      <c r="J57" t="n">
        <v>-28.5280440073032</v>
      </c>
      <c r="K57" t="n">
        <v>-41.02858320647498</v>
      </c>
    </row>
    <row r="58">
      <c r="A58" s="3" t="n">
        <v>45014</v>
      </c>
      <c r="B58" t="n">
        <v>-16.03208673047168</v>
      </c>
      <c r="C58" t="n">
        <v>-5.156503488583775</v>
      </c>
      <c r="D58" t="n">
        <v>-24.67652548955954</v>
      </c>
      <c r="E58" t="n">
        <v>-24.38058034048597</v>
      </c>
      <c r="F58" t="n">
        <v>-46.49802187580296</v>
      </c>
      <c r="G58" t="n">
        <v>-4.536047472263272</v>
      </c>
      <c r="H58" t="n">
        <v>-1.95515699504244</v>
      </c>
      <c r="I58" t="n">
        <v>-12.37131073862265</v>
      </c>
      <c r="J58" t="n">
        <v>-26.01446105573844</v>
      </c>
      <c r="K58" t="n">
        <v>-39.84738318547755</v>
      </c>
    </row>
    <row r="59">
      <c r="A59" s="3" t="n">
        <v>45016</v>
      </c>
      <c r="B59" t="n">
        <v>-10.78245940313652</v>
      </c>
      <c r="C59" t="n">
        <v>-2.303815841159718</v>
      </c>
      <c r="D59" t="n">
        <v>-22.14934962165486</v>
      </c>
      <c r="E59" t="n">
        <v>-20.66905428653144</v>
      </c>
      <c r="F59" t="n">
        <v>-45.07153811624151</v>
      </c>
      <c r="G59" t="n">
        <v>-1.435458140284773</v>
      </c>
      <c r="H59" t="n">
        <v>0.4623633999117693</v>
      </c>
      <c r="I59" t="n">
        <v>-10.50690651399451</v>
      </c>
      <c r="J59" t="n">
        <v>-24.29268272937789</v>
      </c>
      <c r="K59" t="n">
        <v>-38.48753516300172</v>
      </c>
    </row>
    <row r="60">
      <c r="A60" s="3" t="n">
        <v>45019</v>
      </c>
      <c r="B60" t="n">
        <v>-11.34791604998081</v>
      </c>
      <c r="C60" t="n">
        <v>-1.4599859313842</v>
      </c>
      <c r="D60" t="n">
        <v>-23.57510314064815</v>
      </c>
      <c r="E60" t="n">
        <v>-20.3807579415702</v>
      </c>
      <c r="F60" t="n">
        <v>-45.66290494109722</v>
      </c>
      <c r="G60" t="n">
        <v>-0.5576054983971845</v>
      </c>
      <c r="H60" t="n">
        <v>-3.820940159919095</v>
      </c>
      <c r="I60" t="n">
        <v>-10.61494345648822</v>
      </c>
      <c r="J60" t="n">
        <v>-24.09536194135687</v>
      </c>
      <c r="K60" t="n">
        <v>-38.26938088937361</v>
      </c>
    </row>
    <row r="61">
      <c r="A61" s="3" t="n">
        <v>45021</v>
      </c>
      <c r="B61" t="n">
        <v>-8.470336167512205</v>
      </c>
      <c r="C61" t="n">
        <v>-0.07505568230368187</v>
      </c>
      <c r="D61" t="n">
        <v>-23.61415509607184</v>
      </c>
      <c r="E61" t="n">
        <v>-22.48953939202302</v>
      </c>
      <c r="F61" t="n">
        <v>-45.93427743935498</v>
      </c>
      <c r="G61" t="n">
        <v>-2.768625975418082</v>
      </c>
      <c r="H61" t="n">
        <v>-4.049111772057479</v>
      </c>
      <c r="I61" t="n">
        <v>-10.13860814875661</v>
      </c>
      <c r="J61" t="n">
        <v>-22.75289673755188</v>
      </c>
      <c r="K61" t="n">
        <v>-37.79186241624552</v>
      </c>
    </row>
    <row r="62">
      <c r="A62" s="3" t="n">
        <v>45022</v>
      </c>
      <c r="B62" t="n">
        <v>-8.947449927767948</v>
      </c>
      <c r="C62" t="n">
        <v>-1.692761889487393</v>
      </c>
      <c r="D62" t="n">
        <v>-23.81873759402866</v>
      </c>
      <c r="E62" t="n">
        <v>-21.52804997233957</v>
      </c>
      <c r="F62" t="n">
        <v>-45.75094567578291</v>
      </c>
      <c r="G62" t="n">
        <v>-4.080229902153121</v>
      </c>
      <c r="H62" t="n">
        <v>-3.676999024251049</v>
      </c>
      <c r="I62" t="n">
        <v>-10.86902428396905</v>
      </c>
      <c r="J62" t="n">
        <v>-23.66610568460574</v>
      </c>
      <c r="K62" t="n">
        <v>-37.38587796785813</v>
      </c>
    </row>
    <row r="63">
      <c r="A63" s="3" t="n">
        <v>45026</v>
      </c>
      <c r="B63" t="n">
        <v>-6.66128008352721</v>
      </c>
      <c r="C63" t="n">
        <v>-1.180849278816554</v>
      </c>
      <c r="D63" t="n">
        <v>-23.38075362467095</v>
      </c>
      <c r="E63" t="n">
        <v>-21.3622710618756</v>
      </c>
      <c r="F63" t="n">
        <v>-44.68144409098175</v>
      </c>
      <c r="G63" t="n">
        <v>-2.621806904769519</v>
      </c>
      <c r="H63" t="n">
        <v>-2.329332313512167</v>
      </c>
      <c r="I63" t="n">
        <v>-10.13904659900957</v>
      </c>
      <c r="J63" t="n">
        <v>-22.01086185169024</v>
      </c>
      <c r="K63" t="n">
        <v>-37.29896985854817</v>
      </c>
    </row>
    <row r="64">
      <c r="A64" s="3" t="n">
        <v>45027</v>
      </c>
      <c r="B64" t="n">
        <v>-9.932473126272189</v>
      </c>
      <c r="C64" t="n">
        <v>-4.050483232845137</v>
      </c>
      <c r="D64" t="n">
        <v>-23.70632383022592</v>
      </c>
      <c r="E64" t="n">
        <v>-23.34708975110529</v>
      </c>
      <c r="F64" t="n">
        <v>-44.54365474782216</v>
      </c>
      <c r="G64" t="n">
        <v>-5.347446948420675</v>
      </c>
      <c r="H64" t="n">
        <v>-4.936797700478923</v>
      </c>
      <c r="I64" t="n">
        <v>-11.77709054676307</v>
      </c>
      <c r="J64" t="n">
        <v>-23.24096299743437</v>
      </c>
      <c r="K64" t="n">
        <v>-38.2014695941218</v>
      </c>
    </row>
    <row r="65">
      <c r="A65" s="3" t="n">
        <v>45028</v>
      </c>
      <c r="B65" t="n">
        <v>-9.497965525144858</v>
      </c>
      <c r="C65" t="n">
        <v>-4.067312838199443</v>
      </c>
      <c r="D65" t="n">
        <v>-21.59469242004863</v>
      </c>
      <c r="E65" t="n">
        <v>-22.91462288911671</v>
      </c>
      <c r="F65" t="n">
        <v>-43.97746193216555</v>
      </c>
      <c r="G65" t="n">
        <v>-4.730305029562942</v>
      </c>
      <c r="H65" t="n">
        <v>-6.70005841509913</v>
      </c>
      <c r="I65" t="n">
        <v>-12.04945406836396</v>
      </c>
      <c r="J65" t="n">
        <v>-21.92658934685653</v>
      </c>
      <c r="K65" t="n">
        <v>-37.73401650512063</v>
      </c>
    </row>
    <row r="66">
      <c r="A66" s="3" t="n">
        <v>45029</v>
      </c>
      <c r="B66" t="n">
        <v>-8.435108909550326</v>
      </c>
      <c r="C66" t="n">
        <v>-4.050049562365087</v>
      </c>
      <c r="D66" t="n">
        <v>-22.39631542674889</v>
      </c>
      <c r="E66" t="n">
        <v>-25.66758812067554</v>
      </c>
      <c r="F66" t="n">
        <v>-43.4485610938926</v>
      </c>
      <c r="G66" t="n">
        <v>-5.258534607069243</v>
      </c>
      <c r="H66" t="n">
        <v>-9.059694594432877</v>
      </c>
      <c r="I66" t="n">
        <v>-12.1123687232807</v>
      </c>
      <c r="J66" t="n">
        <v>-21.99206709574501</v>
      </c>
      <c r="K66" t="n">
        <v>-37.79679161121648</v>
      </c>
    </row>
    <row r="67">
      <c r="A67" s="3" t="n">
        <v>45033</v>
      </c>
      <c r="B67" t="n">
        <v>-10.03079767605692</v>
      </c>
      <c r="C67" t="n">
        <v>-6.926899220308647</v>
      </c>
      <c r="D67" t="n">
        <v>-29.01584189461203</v>
      </c>
      <c r="E67" t="n">
        <v>-29.35590631238381</v>
      </c>
      <c r="F67" t="n">
        <v>-43.97639945222795</v>
      </c>
      <c r="G67" t="n">
        <v>-6.472717620813818</v>
      </c>
      <c r="H67" t="n">
        <v>-9.813103287758651</v>
      </c>
      <c r="I67" t="n">
        <v>-11.80025580502139</v>
      </c>
      <c r="J67" t="n">
        <v>-26.53916820972475</v>
      </c>
      <c r="K67" t="n">
        <v>-37.6362182031776</v>
      </c>
    </row>
    <row r="68">
      <c r="A68" s="3" t="n">
        <v>45034</v>
      </c>
      <c r="B68" t="n">
        <v>-6.539248809828024</v>
      </c>
      <c r="C68" t="n">
        <v>-4.345326746943934</v>
      </c>
      <c r="D68" t="n">
        <v>-29.09756838338624</v>
      </c>
      <c r="E68" t="n">
        <v>-28.9770991297891</v>
      </c>
      <c r="F68" t="n">
        <v>-42.38196070543113</v>
      </c>
      <c r="G68" t="n">
        <v>-5.716438113955546</v>
      </c>
      <c r="H68" t="n">
        <v>-6.672267517113461</v>
      </c>
      <c r="I68" t="n">
        <v>-12.08187498089698</v>
      </c>
      <c r="J68" t="n">
        <v>-25.87859010499356</v>
      </c>
      <c r="K68" t="n">
        <v>-36.81039074798991</v>
      </c>
    </row>
    <row r="69">
      <c r="A69" s="3" t="n">
        <v>45035</v>
      </c>
      <c r="B69" t="n">
        <v>-8.190975267741917</v>
      </c>
      <c r="C69" t="n">
        <v>-3.982386289134898</v>
      </c>
      <c r="D69" t="n">
        <v>-28.73916056215822</v>
      </c>
      <c r="E69" t="n">
        <v>-29.95338819685995</v>
      </c>
      <c r="F69" t="n">
        <v>-41.78551367495651</v>
      </c>
      <c r="G69" t="n">
        <v>-5.780247602464161</v>
      </c>
      <c r="H69" t="n">
        <v>-3.485459700788729</v>
      </c>
      <c r="I69" t="n">
        <v>-13.48976015729749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-6.699020733847005</v>
      </c>
      <c r="C70" t="n">
        <v>-3.894091101727026</v>
      </c>
      <c r="D70" t="n">
        <v>-28.26950737502699</v>
      </c>
      <c r="E70" t="n">
        <v>-28.89914018312852</v>
      </c>
      <c r="F70" t="n">
        <v>-41.2864792921451</v>
      </c>
      <c r="G70" t="n">
        <v>-3.271435129820832</v>
      </c>
      <c r="H70" t="n">
        <v>-1.194249199005082</v>
      </c>
      <c r="I70" t="n">
        <v>-12.93935527208462</v>
      </c>
      <c r="J70" t="n">
        <v>-24.36234512056948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-2.310941339977346</v>
      </c>
      <c r="D71" t="n">
        <v>-28.28895376770202</v>
      </c>
      <c r="E71" t="n">
        <v>-30.10752542111569</v>
      </c>
      <c r="F71" t="n">
        <v>-41.09611987733619</v>
      </c>
      <c r="G71" t="n">
        <v>-1.933813839109255</v>
      </c>
      <c r="H71" t="n">
        <v>0.2740384062590584</v>
      </c>
      <c r="I71" t="n">
        <v>-10.66209478648094</v>
      </c>
      <c r="J71" t="n">
        <v>-25.83010260863184</v>
      </c>
      <c r="K71" t="n">
        <v>-34.02066353657924</v>
      </c>
    </row>
    <row r="72">
      <c r="A72" s="3" t="n">
        <v>45040</v>
      </c>
      <c r="B72" t="n">
        <v>-3.025005938430136</v>
      </c>
      <c r="C72" t="n">
        <v>0.2444367907840084</v>
      </c>
      <c r="D72" t="n">
        <v>-22.73154036239332</v>
      </c>
      <c r="E72" t="n">
        <v>-27.92526857505962</v>
      </c>
      <c r="F72" t="n">
        <v>-37.58821029343216</v>
      </c>
      <c r="G72" t="n">
        <v>0.7347321131282225</v>
      </c>
      <c r="H72" t="n">
        <v>6.375319150103786</v>
      </c>
      <c r="I72" t="n">
        <v>-6.862231481800929</v>
      </c>
      <c r="J72" t="n">
        <v>-21.62226689179464</v>
      </c>
      <c r="K72" t="n">
        <v>-29.65448888404726</v>
      </c>
    </row>
    <row r="73">
      <c r="A73" s="3" t="n">
        <v>45041</v>
      </c>
      <c r="B73" t="n">
        <v>-0.988488084296657</v>
      </c>
      <c r="C73" t="n">
        <v>3.136140270026289</v>
      </c>
      <c r="D73" t="n">
        <v>-19.88474406233087</v>
      </c>
      <c r="E73" t="n">
        <v>-22.58530767724595</v>
      </c>
      <c r="F73" t="n">
        <v>-37.1069268113075</v>
      </c>
      <c r="G73" t="n">
        <v>1.40108251603519</v>
      </c>
      <c r="H73" t="n">
        <v>8.150921341475637</v>
      </c>
      <c r="I73" t="n">
        <v>-5.320170574039329</v>
      </c>
      <c r="J73" t="n">
        <v>-19.74359482850511</v>
      </c>
      <c r="K73" t="n">
        <v>-29.00834098224972</v>
      </c>
    </row>
    <row r="74">
      <c r="A74" s="3" t="n">
        <v>45042</v>
      </c>
      <c r="B74" t="n">
        <v>0.4957736934349644</v>
      </c>
      <c r="C74" t="n">
        <v>2.486972926838882</v>
      </c>
      <c r="D74" t="n">
        <v>-21.01102154145362</v>
      </c>
      <c r="E74" t="n">
        <v>-18.57651144275706</v>
      </c>
      <c r="F74" t="n">
        <v>-37.73182233684512</v>
      </c>
      <c r="G74" t="n">
        <v>4.199809800814402</v>
      </c>
      <c r="H74" t="n">
        <v>13.26033460794795</v>
      </c>
      <c r="I74" t="n">
        <v>-6.935614135172585</v>
      </c>
      <c r="J74" t="n">
        <v>-20.29002817135562</v>
      </c>
      <c r="K74" t="n">
        <v>-30.01443484377067</v>
      </c>
    </row>
    <row r="75">
      <c r="A75" s="3" t="n">
        <v>45043</v>
      </c>
      <c r="B75" t="n">
        <v>0.4291794970437302</v>
      </c>
      <c r="C75" t="n">
        <v>2.116611010454572</v>
      </c>
      <c r="D75" t="n">
        <v>-21.34838916915253</v>
      </c>
      <c r="E75" t="n">
        <v>-13.89023615516024</v>
      </c>
      <c r="F75" t="n">
        <v>-37.20080404409057</v>
      </c>
      <c r="G75" t="n">
        <v>4.764318360945907</v>
      </c>
      <c r="H75" t="n">
        <v>15.31630988379975</v>
      </c>
      <c r="I75" t="n">
        <v>-9.069299460711244</v>
      </c>
      <c r="J75" t="n">
        <v>-19.9559630675217</v>
      </c>
      <c r="K75" t="n">
        <v>-30.39278042261675</v>
      </c>
    </row>
    <row r="76">
      <c r="A76" s="3" t="n">
        <v>45044</v>
      </c>
      <c r="B76" t="n">
        <v>2.821760951218977</v>
      </c>
      <c r="C76" t="n">
        <v>2.901740747642578</v>
      </c>
      <c r="D76" t="n">
        <v>-19.27508834711749</v>
      </c>
      <c r="E76" t="n">
        <v>-12.20323531205646</v>
      </c>
      <c r="F76" t="n">
        <v>-36.02264535143704</v>
      </c>
      <c r="G76" t="n">
        <v>8.051598750298016</v>
      </c>
      <c r="H76" t="n">
        <v>18.73212715839059</v>
      </c>
      <c r="I76" t="n">
        <v>-7.767290974279928</v>
      </c>
      <c r="J76" t="n">
        <v>-17.92860695072851</v>
      </c>
      <c r="K76" t="n">
        <v>-28.22237600002288</v>
      </c>
    </row>
    <row r="77">
      <c r="A77" s="3" t="n">
        <v>45048</v>
      </c>
      <c r="B77" t="n">
        <v>4.740261262372103</v>
      </c>
      <c r="C77" t="n">
        <v>4.39101191424669</v>
      </c>
      <c r="D77" t="n">
        <v>-16.39952443913024</v>
      </c>
      <c r="E77" t="n">
        <v>-5.219789704172184</v>
      </c>
      <c r="F77" t="n">
        <v>-32.00814602803593</v>
      </c>
      <c r="G77" t="n">
        <v>10.284141052389</v>
      </c>
      <c r="H77" t="n">
        <v>19.66999788106227</v>
      </c>
      <c r="I77" t="n">
        <v>-6.09019537543205</v>
      </c>
      <c r="J77" t="n">
        <v>-13.14358544003645</v>
      </c>
      <c r="K77" t="n">
        <v>-26.45573592412291</v>
      </c>
    </row>
    <row r="78">
      <c r="A78" s="3" t="n">
        <v>45049</v>
      </c>
      <c r="B78" t="n">
        <v>2.879609647017278</v>
      </c>
      <c r="C78" t="n">
        <v>3.128957786905695</v>
      </c>
      <c r="D78" t="n">
        <v>-17.98812266576805</v>
      </c>
      <c r="E78" t="n">
        <v>-5.509028278438244</v>
      </c>
      <c r="F78" t="n">
        <v>-31.65534222974904</v>
      </c>
      <c r="G78" t="n">
        <v>8.745810598849758</v>
      </c>
      <c r="H78" t="n">
        <v>16.39330372723582</v>
      </c>
      <c r="I78" t="n">
        <v>-7.192696889634331</v>
      </c>
      <c r="J78" t="n">
        <v>-14.62486823385591</v>
      </c>
      <c r="K78" t="n">
        <v>-27.05744883185622</v>
      </c>
    </row>
    <row r="79">
      <c r="A79" s="3" t="n">
        <v>45050</v>
      </c>
      <c r="B79" t="n">
        <v>3.275587706402838</v>
      </c>
      <c r="C79" t="n">
        <v>3.770185908410895</v>
      </c>
      <c r="D79" t="n">
        <v>-16.2092422477735</v>
      </c>
      <c r="E79" t="n">
        <v>-5.442029964994366</v>
      </c>
      <c r="F79" t="n">
        <v>-32.66682975557828</v>
      </c>
      <c r="G79" t="n">
        <v>11.44040964868844</v>
      </c>
      <c r="H79" t="n">
        <v>15.60545307949639</v>
      </c>
      <c r="I79" t="n">
        <v>-6.39519623465975</v>
      </c>
      <c r="J79" t="n">
        <v>-13.17783584221285</v>
      </c>
      <c r="K79" t="n">
        <v>-25.88012729708474</v>
      </c>
    </row>
    <row r="80">
      <c r="A80" s="3" t="n">
        <v>45051</v>
      </c>
      <c r="B80" t="n">
        <v>1.871127306130438</v>
      </c>
      <c r="C80" t="n">
        <v>1.275511802089313</v>
      </c>
      <c r="D80" t="n">
        <v>-18.71981395459137</v>
      </c>
      <c r="E80" t="n">
        <v>-7.052655656996921</v>
      </c>
      <c r="F80" t="n">
        <v>-33.58391928528717</v>
      </c>
      <c r="G80" t="n">
        <v>9.912041090175583</v>
      </c>
      <c r="H80" t="n">
        <v>8.697616060225855</v>
      </c>
      <c r="I80" t="n">
        <v>-6.70971122725904</v>
      </c>
      <c r="J80" t="n">
        <v>-14.60982314630143</v>
      </c>
      <c r="K80" t="n">
        <v>-27.21566756194531</v>
      </c>
    </row>
    <row r="81">
      <c r="A81" s="3" t="n">
        <v>45054</v>
      </c>
      <c r="B81" t="n">
        <v>-0.5638053226611928</v>
      </c>
      <c r="C81" t="n">
        <v>4.48078248874062</v>
      </c>
      <c r="D81" t="n">
        <v>-17.51579880584016</v>
      </c>
      <c r="E81" t="n">
        <v>-5.523579166064096</v>
      </c>
      <c r="F81" t="n">
        <v>-33.53248268839199</v>
      </c>
      <c r="G81" t="n">
        <v>10.08540900386585</v>
      </c>
      <c r="H81" t="n">
        <v>9.201742350562391</v>
      </c>
      <c r="I81" t="n">
        <v>-5.139972862621578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6.009533136842449</v>
      </c>
      <c r="D82" t="n">
        <v>-15.75657210283818</v>
      </c>
      <c r="E82" t="n">
        <v>-0.8223378503672274</v>
      </c>
      <c r="F82" t="n">
        <v>-30.68127572953814</v>
      </c>
      <c r="G82" t="n">
        <v>10.44127868341971</v>
      </c>
      <c r="H82" t="n">
        <v>14.2736387606236</v>
      </c>
      <c r="I82" t="n">
        <v>-4.070855984641907</v>
      </c>
      <c r="J82" t="n">
        <v>-10.85881349765844</v>
      </c>
      <c r="K82" t="n">
        <v>-22.57746073511519</v>
      </c>
    </row>
    <row r="83">
      <c r="A83" s="3" t="n">
        <v>45056</v>
      </c>
      <c r="B83" t="n">
        <v>3.61521059865737</v>
      </c>
      <c r="C83" t="n">
        <v>8.166120626490958</v>
      </c>
      <c r="D83" t="n">
        <v>-15.95323386150952</v>
      </c>
      <c r="E83" t="n">
        <v>-1.869307126100428</v>
      </c>
      <c r="F83" t="n">
        <v>-29.01406272687167</v>
      </c>
      <c r="G83" t="n">
        <v>14.58429430315873</v>
      </c>
      <c r="H83" t="n">
        <v>14.67985893450472</v>
      </c>
      <c r="I83" t="n">
        <v>-2.238145362312194</v>
      </c>
      <c r="J83" t="n">
        <v>-9.648919128966437</v>
      </c>
      <c r="K83" t="n">
        <v>-21.77016568280233</v>
      </c>
    </row>
    <row r="84">
      <c r="A84" s="3" t="n">
        <v>45057</v>
      </c>
      <c r="B84" t="n">
        <v>0.7900970519280515</v>
      </c>
      <c r="C84" t="n">
        <v>6.390008757493515</v>
      </c>
      <c r="D84" t="n">
        <v>-19.0439078739557</v>
      </c>
      <c r="E84" t="n">
        <v>-1.07787349551195</v>
      </c>
      <c r="F84" t="n">
        <v>-29.01786903619791</v>
      </c>
      <c r="G84" t="n">
        <v>14.52829285746766</v>
      </c>
      <c r="H84" t="n">
        <v>13.41135941872798</v>
      </c>
      <c r="I84" t="n">
        <v>-3.311460933264809</v>
      </c>
      <c r="J84" t="n">
        <v>-13.43822099117804</v>
      </c>
      <c r="K84" t="n">
        <v>-23.05748898973092</v>
      </c>
    </row>
    <row r="85">
      <c r="A85" s="3" t="n">
        <v>45058</v>
      </c>
      <c r="B85" t="n">
        <v>6.638315603363343</v>
      </c>
      <c r="C85" t="n">
        <v>9.342115605406409</v>
      </c>
      <c r="D85" t="n">
        <v>-17.54612829558492</v>
      </c>
      <c r="E85" t="n">
        <v>3.269855015293888</v>
      </c>
      <c r="F85" t="n">
        <v>-29.793919367449</v>
      </c>
      <c r="G85" t="n">
        <v>13.67099555324052</v>
      </c>
      <c r="H85" t="n">
        <v>15.62828296687733</v>
      </c>
      <c r="I85" t="n">
        <v>-1.272204017538614</v>
      </c>
      <c r="J85" t="n">
        <v>-15.08911906165826</v>
      </c>
      <c r="K85" t="n">
        <v>-20.80107073357007</v>
      </c>
    </row>
    <row r="86">
      <c r="A86" s="3" t="n">
        <v>45061</v>
      </c>
      <c r="B86" t="n">
        <v>9.167358851535191</v>
      </c>
      <c r="C86" t="n">
        <v>7.124391185618051</v>
      </c>
      <c r="D86" t="n">
        <v>-18.13453874536828</v>
      </c>
      <c r="E86" t="n">
        <v>7.068514183883901</v>
      </c>
      <c r="F86" t="n">
        <v>-27.90768284427844</v>
      </c>
      <c r="G86" t="n">
        <v>11.69188614233934</v>
      </c>
      <c r="H86" t="n">
        <v>18.61994174007209</v>
      </c>
      <c r="I86" t="n">
        <v>-2.20873677036898</v>
      </c>
      <c r="J86" t="n">
        <v>-11.59291869089123</v>
      </c>
      <c r="K86" t="n">
        <v>-19.96270855438956</v>
      </c>
    </row>
    <row r="87">
      <c r="A87" s="3" t="n">
        <v>45062</v>
      </c>
      <c r="B87" t="n">
        <v>17.42776124671181</v>
      </c>
      <c r="C87" t="n">
        <v>6.594520813770499</v>
      </c>
      <c r="D87" t="n">
        <v>-16.82853985952437</v>
      </c>
      <c r="E87" t="n">
        <v>10.62905125212263</v>
      </c>
      <c r="F87" t="n">
        <v>-27.56940479298061</v>
      </c>
      <c r="G87" t="n">
        <v>11.88910213474454</v>
      </c>
      <c r="H87" t="n">
        <v>20.53011841791512</v>
      </c>
      <c r="I87" t="n">
        <v>-1.934848169118875</v>
      </c>
      <c r="J87" t="n">
        <v>-10.86276052164667</v>
      </c>
      <c r="K87" t="n">
        <v>-18.78926701257003</v>
      </c>
    </row>
    <row r="88">
      <c r="A88" s="3" t="n">
        <v>45063</v>
      </c>
      <c r="B88" t="n">
        <v>15.42035993058772</v>
      </c>
      <c r="C88" t="n">
        <v>6.169396054386023</v>
      </c>
      <c r="D88" t="n">
        <v>-16.56288640383109</v>
      </c>
      <c r="E88" t="n">
        <v>12.83919921483374</v>
      </c>
      <c r="F88" t="n">
        <v>-27.69178473924414</v>
      </c>
      <c r="G88" t="n">
        <v>13.39635061870845</v>
      </c>
      <c r="H88" t="n">
        <v>26.38578121167509</v>
      </c>
      <c r="I88" t="n">
        <v>-2.666081931057673</v>
      </c>
      <c r="J88" t="n">
        <v>-9.824207855870714</v>
      </c>
      <c r="K88" t="n">
        <v>-18.78754112249048</v>
      </c>
    </row>
    <row r="89">
      <c r="A89" s="3" t="n">
        <v>45064</v>
      </c>
      <c r="B89" t="n">
        <v>17.33990254316298</v>
      </c>
      <c r="C89" t="n">
        <v>6.849069663070395</v>
      </c>
      <c r="D89" t="n">
        <v>-15.63117326718173</v>
      </c>
      <c r="E89" t="n">
        <v>14.61540906827166</v>
      </c>
      <c r="F89" t="n">
        <v>-24.32512534163697</v>
      </c>
      <c r="G89" t="n">
        <v>12.83688073903817</v>
      </c>
      <c r="H89" t="n">
        <v>29.50339013612315</v>
      </c>
      <c r="I89" t="n">
        <v>-2.839144588223963</v>
      </c>
      <c r="J89" t="n">
        <v>-9.428694264868131</v>
      </c>
      <c r="K89" t="n">
        <v>-19.04972603596427</v>
      </c>
    </row>
    <row r="90">
      <c r="A90" s="3" t="n">
        <v>45065</v>
      </c>
      <c r="B90" t="n">
        <v>16.49967742893268</v>
      </c>
      <c r="C90" t="n">
        <v>9.124518119511048</v>
      </c>
      <c r="D90" t="n">
        <v>-13.82928904012676</v>
      </c>
      <c r="E90" t="n">
        <v>18.23696354650177</v>
      </c>
      <c r="F90" t="n">
        <v>-20.33891922753973</v>
      </c>
      <c r="G90" t="n">
        <v>16.98582008719223</v>
      </c>
      <c r="H90" t="n">
        <v>37.28003080382005</v>
      </c>
      <c r="I90" t="n">
        <v>-2.319840369467441</v>
      </c>
      <c r="J90" t="n">
        <v>-6.637471637912928</v>
      </c>
      <c r="K90" t="n">
        <v>-17.39011039625187</v>
      </c>
    </row>
    <row r="91">
      <c r="A91" s="3" t="n">
        <v>45068</v>
      </c>
      <c r="B91" t="n">
        <v>17.38199645902845</v>
      </c>
      <c r="C91" t="n">
        <v>12.37704918586424</v>
      </c>
      <c r="D91" t="n">
        <v>-11.30418289942634</v>
      </c>
      <c r="E91" t="n">
        <v>23.25436509670464</v>
      </c>
      <c r="F91" t="n">
        <v>-18.87116573134092</v>
      </c>
      <c r="G91" t="n">
        <v>20.76825338583321</v>
      </c>
      <c r="H91" t="n">
        <v>41.24199457325921</v>
      </c>
      <c r="I91" t="n">
        <v>1.107100183197196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7.18737629303503</v>
      </c>
      <c r="D92" t="n">
        <v>-12.53079471177224</v>
      </c>
      <c r="E92" t="n">
        <v>14.80721086478916</v>
      </c>
      <c r="F92" t="n">
        <v>-22.89494392055934</v>
      </c>
      <c r="G92" t="n">
        <v>16.16338416386272</v>
      </c>
      <c r="H92" t="n">
        <v>34.10323400392303</v>
      </c>
      <c r="I92" t="n">
        <v>-1.133496918352761</v>
      </c>
      <c r="J92" t="n">
        <v>-4.671013953507974</v>
      </c>
      <c r="K92" t="n">
        <v>-18.08703466656667</v>
      </c>
    </row>
    <row r="93">
      <c r="A93" s="3" t="n">
        <v>45070</v>
      </c>
      <c r="B93" t="n">
        <v>9.805077665225381</v>
      </c>
      <c r="C93" t="n">
        <v>8.554882969421239</v>
      </c>
      <c r="D93" t="n">
        <v>-12.08944608107787</v>
      </c>
      <c r="E93" t="n">
        <v>15.89928820342856</v>
      </c>
      <c r="F93" t="n">
        <v>-24.75460976418521</v>
      </c>
      <c r="G93" t="n">
        <v>18.00673785970577</v>
      </c>
      <c r="H93" t="n">
        <v>29.96062084979834</v>
      </c>
      <c r="I93" t="n">
        <v>-0.8641355963206365</v>
      </c>
      <c r="J93" t="n">
        <v>-1.806828037662633</v>
      </c>
      <c r="K93" t="n">
        <v>-16.74087801814916</v>
      </c>
    </row>
    <row r="94">
      <c r="A94" s="3" t="n">
        <v>45071</v>
      </c>
      <c r="B94" t="n">
        <v>19.52477951655796</v>
      </c>
      <c r="C94" t="n">
        <v>15.89052800094164</v>
      </c>
      <c r="D94" t="n">
        <v>-6.627234292635498</v>
      </c>
      <c r="E94" t="n">
        <v>24.48368230994076</v>
      </c>
      <c r="F94" t="n">
        <v>-19.65267695262315</v>
      </c>
      <c r="G94" t="n">
        <v>22.8064040424002</v>
      </c>
      <c r="H94" t="n">
        <v>40.30134139179846</v>
      </c>
      <c r="I94" t="n">
        <v>4.501984538281611</v>
      </c>
      <c r="J94" t="n">
        <v>3.775178363115295</v>
      </c>
      <c r="K94" t="n">
        <v>-12.43029231448437</v>
      </c>
    </row>
    <row r="95">
      <c r="A95" s="3" t="n">
        <v>45072</v>
      </c>
      <c r="B95" t="n">
        <v>20.04885960468015</v>
      </c>
      <c r="C95" t="n">
        <v>16.06330249309455</v>
      </c>
      <c r="D95" t="n">
        <v>-7.50419977010014</v>
      </c>
      <c r="E95" t="n">
        <v>25.15970608805287</v>
      </c>
      <c r="F95" t="n">
        <v>-18.0042976318879</v>
      </c>
      <c r="G95" t="n">
        <v>19.01281838888049</v>
      </c>
      <c r="H95" t="n">
        <v>38.87630098229631</v>
      </c>
      <c r="I95" t="n">
        <v>4.629271158043702</v>
      </c>
      <c r="J95" t="n">
        <v>3.248034114148646</v>
      </c>
      <c r="K95" t="n">
        <v>-12.38262892005761</v>
      </c>
    </row>
    <row r="96">
      <c r="A96" s="3" t="n">
        <v>45075</v>
      </c>
      <c r="B96" t="n">
        <v>16.53048494881306</v>
      </c>
      <c r="C96" t="n">
        <v>15.92762132887582</v>
      </c>
      <c r="D96" t="n">
        <v>-8.551027024654356</v>
      </c>
      <c r="E96" t="n">
        <v>21.73391303917835</v>
      </c>
      <c r="F96" t="n">
        <v>-20.26820242102725</v>
      </c>
      <c r="G96" t="n">
        <v>18.04510157594479</v>
      </c>
      <c r="H96" t="n">
        <v>34.38105468608581</v>
      </c>
      <c r="I96" t="n">
        <v>3.457271566703435</v>
      </c>
      <c r="J96" t="n">
        <v>2.099839481964128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20.05103852339998</v>
      </c>
      <c r="D97" t="n">
        <v>-6.142177092988077</v>
      </c>
      <c r="E97" t="n">
        <v>25.95203719999279</v>
      </c>
      <c r="F97" t="n">
        <v>-18.97134796917585</v>
      </c>
      <c r="G97" t="n">
        <v>20.33258094008687</v>
      </c>
      <c r="H97" t="n">
        <v>41.52245289521843</v>
      </c>
      <c r="I97" t="n">
        <v>4.388601803934722</v>
      </c>
      <c r="J97" t="n">
        <v>4.748620845979024</v>
      </c>
      <c r="K97" t="n">
        <v>-12.27494426869744</v>
      </c>
    </row>
    <row r="98">
      <c r="A98" s="3" t="n">
        <v>45077</v>
      </c>
      <c r="B98" t="n">
        <v>33.969507461591</v>
      </c>
      <c r="C98" t="n">
        <v>23.17736353580935</v>
      </c>
      <c r="D98" t="n">
        <v>-4.511236297362942</v>
      </c>
      <c r="E98" t="n">
        <v>32.28288285183925</v>
      </c>
      <c r="F98" t="n">
        <v>-15.21641273785244</v>
      </c>
      <c r="G98" t="n">
        <v>25.4757753930374</v>
      </c>
      <c r="H98" t="n">
        <v>51.96346394165299</v>
      </c>
      <c r="I98" t="n">
        <v>6.763144964118739</v>
      </c>
      <c r="J98" t="n">
        <v>10.2174146409638</v>
      </c>
      <c r="K98" t="n">
        <v>-9.03805029363477</v>
      </c>
    </row>
    <row r="99">
      <c r="A99" s="3" t="n">
        <v>45078</v>
      </c>
      <c r="B99" t="n">
        <v>33.25477952360549</v>
      </c>
      <c r="C99" t="n">
        <v>22.05033677898771</v>
      </c>
      <c r="D99" t="n">
        <v>-5.330434736937095</v>
      </c>
      <c r="E99" t="n">
        <v>29.79682896049609</v>
      </c>
      <c r="F99" t="n">
        <v>-15.84080860575033</v>
      </c>
      <c r="G99" t="n">
        <v>24.33448894225896</v>
      </c>
      <c r="H99" t="n">
        <v>51.57377884049701</v>
      </c>
      <c r="I99" t="n">
        <v>5.900348611638662</v>
      </c>
      <c r="J99" t="n">
        <v>8.84192683305951</v>
      </c>
      <c r="K99" t="n">
        <v>-9.969599600625035</v>
      </c>
    </row>
    <row r="100">
      <c r="A100" s="3" t="n">
        <v>45079</v>
      </c>
      <c r="B100" t="n">
        <v>27.02084637381525</v>
      </c>
      <c r="C100" t="n">
        <v>18.72338015118935</v>
      </c>
      <c r="D100" t="n">
        <v>-7.965849478950715</v>
      </c>
      <c r="E100" t="n">
        <v>26.4081882081447</v>
      </c>
      <c r="F100" t="n">
        <v>-17.06737275947294</v>
      </c>
      <c r="G100" t="n">
        <v>21.30512724256115</v>
      </c>
      <c r="H100" t="n">
        <v>48.7696513382246</v>
      </c>
      <c r="I100" t="n">
        <v>4.204869409258305</v>
      </c>
      <c r="J100" t="n">
        <v>4.729865169648972</v>
      </c>
      <c r="K100" t="n">
        <v>-13.06404422681209</v>
      </c>
    </row>
    <row r="101">
      <c r="A101" s="3" t="n">
        <v>45082</v>
      </c>
      <c r="B101" t="n">
        <v>19.6722101683547</v>
      </c>
      <c r="C101" t="n">
        <v>14.73932176295198</v>
      </c>
      <c r="D101" t="n">
        <v>-11.53814605238022</v>
      </c>
      <c r="E101" t="n">
        <v>19.35391889820617</v>
      </c>
      <c r="F101" t="n">
        <v>-21.55131292971125</v>
      </c>
      <c r="G101" t="n">
        <v>17.58122263046631</v>
      </c>
      <c r="H101" t="n">
        <v>39.94010909804109</v>
      </c>
      <c r="I101" t="n">
        <v>0.1781980168253927</v>
      </c>
      <c r="J101" t="n">
        <v>-0.1738733682843163</v>
      </c>
      <c r="K101" t="n">
        <v>-14.9195603580589</v>
      </c>
    </row>
    <row r="102">
      <c r="A102" s="3" t="n">
        <v>45083</v>
      </c>
      <c r="B102" t="n">
        <v>14.67287438816476</v>
      </c>
      <c r="C102" t="n">
        <v>13.6686608344321</v>
      </c>
      <c r="D102" t="n">
        <v>-12.85205554818765</v>
      </c>
      <c r="E102" t="n">
        <v>16.20929299605682</v>
      </c>
      <c r="F102" t="n">
        <v>-24.63054437961588</v>
      </c>
      <c r="G102" t="n">
        <v>14.78658972216054</v>
      </c>
      <c r="H102" t="n">
        <v>33.72457378970266</v>
      </c>
      <c r="I102" t="n">
        <v>-1.226831323631861</v>
      </c>
      <c r="J102" t="n">
        <v>-3.598388237283356</v>
      </c>
      <c r="K102" t="n">
        <v>-16.1311354373106</v>
      </c>
    </row>
    <row r="103">
      <c r="A103" s="3" t="n">
        <v>45084</v>
      </c>
      <c r="B103" t="n">
        <v>19.22018226688906</v>
      </c>
      <c r="C103" t="n">
        <v>16.26666030842949</v>
      </c>
      <c r="D103" t="n">
        <v>-10.68612521712636</v>
      </c>
      <c r="E103" t="n">
        <v>18.02163835337944</v>
      </c>
      <c r="F103" t="n">
        <v>-22.94863467265042</v>
      </c>
      <c r="G103" t="n">
        <v>16.46056965367815</v>
      </c>
      <c r="H103" t="n">
        <v>35.47900794043333</v>
      </c>
      <c r="I103" t="n">
        <v>0.3478698846569594</v>
      </c>
      <c r="J103" t="n">
        <v>0.09402592595968429</v>
      </c>
      <c r="K103" t="n">
        <v>-14.22366424379807</v>
      </c>
    </row>
    <row r="104">
      <c r="A104" s="3" t="n">
        <v>45085</v>
      </c>
      <c r="B104" t="n">
        <v>16.01120731745031</v>
      </c>
      <c r="C104" t="n">
        <v>13.59693609058399</v>
      </c>
      <c r="D104" t="n">
        <v>-12.84815967041441</v>
      </c>
      <c r="E104" t="n">
        <v>12.20677455231314</v>
      </c>
      <c r="F104" t="n">
        <v>-26.36373581180691</v>
      </c>
      <c r="G104" t="n">
        <v>13.6222459264117</v>
      </c>
      <c r="H104" t="n">
        <v>31.28526252854162</v>
      </c>
      <c r="I104" t="n">
        <v>-2.794571436271209</v>
      </c>
      <c r="J104" t="n">
        <v>-2.083678020709634</v>
      </c>
      <c r="K104" t="n">
        <v>-15.52585800171614</v>
      </c>
    </row>
    <row r="105">
      <c r="A105" s="3" t="n">
        <v>45086</v>
      </c>
      <c r="B105" t="n">
        <v>19.0875210975628</v>
      </c>
      <c r="C105" t="n">
        <v>11.52904390770142</v>
      </c>
      <c r="D105" t="n">
        <v>-14.7672795298372</v>
      </c>
      <c r="E105" t="n">
        <v>12.58595273109804</v>
      </c>
      <c r="F105" t="n">
        <v>-26.31351161592661</v>
      </c>
      <c r="G105" t="n">
        <v>14.80098681916482</v>
      </c>
      <c r="H105" t="n">
        <v>29.77606143482254</v>
      </c>
      <c r="I105" t="n">
        <v>-4.090523563818915</v>
      </c>
      <c r="J105" t="n">
        <v>-2.998544507959455</v>
      </c>
      <c r="K105" t="n">
        <v>-16.24004619876115</v>
      </c>
    </row>
    <row r="106">
      <c r="A106" s="3" t="n">
        <v>45089</v>
      </c>
      <c r="B106" t="n">
        <v>26.91594156644368</v>
      </c>
      <c r="C106" t="n">
        <v>15.16333095255082</v>
      </c>
      <c r="D106" t="n">
        <v>-13.49145676355418</v>
      </c>
      <c r="E106" t="n">
        <v>14.36569015340421</v>
      </c>
      <c r="F106" t="n">
        <v>-23.96756429337893</v>
      </c>
      <c r="G106" t="n">
        <v>16.41795903997649</v>
      </c>
      <c r="H106" t="n">
        <v>34.47709808729507</v>
      </c>
      <c r="I106" t="n">
        <v>-2.706664128596481</v>
      </c>
      <c r="J106" t="n">
        <v>-1.613829988426019</v>
      </c>
      <c r="K106" t="n">
        <v>-16.19306728719233</v>
      </c>
    </row>
    <row r="107">
      <c r="A107" s="3" t="n">
        <v>45090</v>
      </c>
      <c r="B107" t="n">
        <v>30.69818710020338</v>
      </c>
      <c r="C107" t="n">
        <v>15.92890445173478</v>
      </c>
      <c r="D107" t="n">
        <v>-11.27362376161228</v>
      </c>
      <c r="E107" t="n">
        <v>17.28063506120119</v>
      </c>
      <c r="F107" t="n">
        <v>-22.67088960911197</v>
      </c>
      <c r="G107" t="n">
        <v>23.25369368983499</v>
      </c>
      <c r="H107" t="n">
        <v>37.43444789515304</v>
      </c>
      <c r="I107" t="n">
        <v>-0.8298246666283093</v>
      </c>
      <c r="J107" t="n">
        <v>0.02699229804459247</v>
      </c>
      <c r="K107" t="n">
        <v>-15.20918118433758</v>
      </c>
    </row>
    <row r="108">
      <c r="A108" s="3" t="n">
        <v>45091</v>
      </c>
      <c r="B108" t="n">
        <v>34.13640555221779</v>
      </c>
      <c r="C108" t="n">
        <v>15.57038628417084</v>
      </c>
      <c r="D108" t="n">
        <v>-11.18124334511739</v>
      </c>
      <c r="E108" t="n">
        <v>15.06815039006135</v>
      </c>
      <c r="F108" t="n">
        <v>-24.00840731021905</v>
      </c>
      <c r="G108" t="n">
        <v>27.60270842471222</v>
      </c>
      <c r="H108" t="n">
        <v>38.64623616759361</v>
      </c>
      <c r="I108" t="n">
        <v>-1.815372411826377</v>
      </c>
      <c r="J108" t="n">
        <v>0.4020291384581931</v>
      </c>
      <c r="K108" t="n">
        <v>-15.51307757411347</v>
      </c>
    </row>
    <row r="109">
      <c r="A109" s="3" t="n">
        <v>45092</v>
      </c>
      <c r="B109" t="n">
        <v>31.1343598015063</v>
      </c>
      <c r="C109" t="n">
        <v>16.5342624332246</v>
      </c>
      <c r="D109" t="n">
        <v>-12.98035137144283</v>
      </c>
      <c r="E109" t="n">
        <v>15.09656897279383</v>
      </c>
      <c r="F109" t="n">
        <v>-26.15783990788736</v>
      </c>
      <c r="G109" t="n">
        <v>27.81122215383494</v>
      </c>
      <c r="H109" t="n">
        <v>39.70733918485527</v>
      </c>
      <c r="I109" t="n">
        <v>-2.79775072681856</v>
      </c>
      <c r="J109" t="n">
        <v>-0.5089612630496565</v>
      </c>
      <c r="K109" t="n">
        <v>-17.92272979593545</v>
      </c>
    </row>
    <row r="110">
      <c r="A110" s="3" t="n">
        <v>45093</v>
      </c>
      <c r="B110" t="n">
        <v>33.98630790883139</v>
      </c>
      <c r="C110" t="n">
        <v>18.53562140491085</v>
      </c>
      <c r="D110" t="n">
        <v>-10.39299386729229</v>
      </c>
      <c r="E110" t="n">
        <v>17.06118757045509</v>
      </c>
      <c r="F110" t="n">
        <v>-24.26782975260299</v>
      </c>
      <c r="G110" t="n">
        <v>29.69799733730771</v>
      </c>
      <c r="H110" t="n">
        <v>43.22422024141473</v>
      </c>
      <c r="I110" t="n">
        <v>-2.129868998995854</v>
      </c>
      <c r="J110" t="n">
        <v>1.662464242433659</v>
      </c>
      <c r="K110" t="n">
        <v>-17.07578886021088</v>
      </c>
    </row>
    <row r="111">
      <c r="A111" s="3" t="n">
        <v>45096</v>
      </c>
      <c r="B111" t="n">
        <v>39.97172067794199</v>
      </c>
      <c r="C111" t="n">
        <v>20.22461679289309</v>
      </c>
      <c r="D111" t="n">
        <v>-6.934061943997028</v>
      </c>
      <c r="E111" t="n">
        <v>25.0401642522537</v>
      </c>
      <c r="F111" t="n">
        <v>-19.1356370666516</v>
      </c>
      <c r="G111" t="n">
        <v>33.75208909704875</v>
      </c>
      <c r="H111" t="n">
        <v>50.06778653793464</v>
      </c>
      <c r="I111" t="n">
        <v>3.277015944113804</v>
      </c>
      <c r="J111" t="n">
        <v>8.890985491381876</v>
      </c>
      <c r="K111" t="n">
        <v>-14.57378756071672</v>
      </c>
    </row>
    <row r="112">
      <c r="A112" s="3" t="n">
        <v>45097</v>
      </c>
      <c r="B112" t="n">
        <v>43.22028831310916</v>
      </c>
      <c r="C112" t="n">
        <v>22.87964702191372</v>
      </c>
      <c r="D112" t="n">
        <v>-7.302451791783804</v>
      </c>
      <c r="E112" t="n">
        <v>21.25726689958585</v>
      </c>
      <c r="F112" t="n">
        <v>-16.56884266806307</v>
      </c>
      <c r="G112" t="n">
        <v>36.0838282446533</v>
      </c>
      <c r="H112" t="n">
        <v>49.06895358630238</v>
      </c>
      <c r="I112" t="n">
        <v>4.126237464478555</v>
      </c>
      <c r="J112" t="n">
        <v>12.59341334337476</v>
      </c>
      <c r="K112" t="n">
        <v>-14.00715585680864</v>
      </c>
    </row>
    <row r="113">
      <c r="A113" s="3" t="n">
        <v>45098</v>
      </c>
      <c r="B113" t="n">
        <v>42.72613750629377</v>
      </c>
      <c r="C113" t="n">
        <v>23.93918042360799</v>
      </c>
      <c r="D113" t="n">
        <v>-6.398152063979534</v>
      </c>
      <c r="E113" t="n">
        <v>20.42854589301544</v>
      </c>
      <c r="F113" t="n">
        <v>-18.06301124963021</v>
      </c>
      <c r="G113" t="n">
        <v>34.90452643590718</v>
      </c>
      <c r="H113" t="n">
        <v>46.45676726938446</v>
      </c>
      <c r="I113" t="n">
        <v>5.249514474515693</v>
      </c>
      <c r="J113" t="n">
        <v>14.99694303710193</v>
      </c>
      <c r="K113" t="n">
        <v>-12.19052376519765</v>
      </c>
    </row>
    <row r="114">
      <c r="A114" s="3" t="n">
        <v>45099</v>
      </c>
      <c r="B114" t="n">
        <v>39.76293129613222</v>
      </c>
      <c r="C114" t="n">
        <v>26.37795618139886</v>
      </c>
      <c r="D114" t="n">
        <v>-6.0285541957387</v>
      </c>
      <c r="E114" t="n">
        <v>25.2328285768675</v>
      </c>
      <c r="F114" t="n">
        <v>-17.96157717027611</v>
      </c>
      <c r="G114" t="n">
        <v>35.62195727377302</v>
      </c>
      <c r="H114" t="n">
        <v>51.30164876387211</v>
      </c>
      <c r="I114" t="n">
        <v>6.754007687992658</v>
      </c>
      <c r="J114" t="n">
        <v>20.18212040753673</v>
      </c>
      <c r="K114" t="n">
        <v>-9.24896944929362</v>
      </c>
    </row>
    <row r="115">
      <c r="A115" s="3" t="n">
        <v>45100</v>
      </c>
      <c r="B115" t="n">
        <v>35.3963444585589</v>
      </c>
      <c r="C115" t="n">
        <v>27.3865618316564</v>
      </c>
      <c r="D115" t="n">
        <v>-6.580184511386622</v>
      </c>
      <c r="E115" t="n">
        <v>25.29294713914547</v>
      </c>
      <c r="F115" t="n">
        <v>-14.75100791047287</v>
      </c>
      <c r="G115" t="n">
        <v>35.69812564078772</v>
      </c>
      <c r="H115" t="n">
        <v>52.16804054751803</v>
      </c>
      <c r="I115" t="n">
        <v>7.846464612193493</v>
      </c>
      <c r="J115" t="n">
        <v>21.073283811749</v>
      </c>
      <c r="K115" t="n">
        <v>-6.000530129654146</v>
      </c>
    </row>
    <row r="116">
      <c r="A116" s="3" t="n">
        <v>45103</v>
      </c>
      <c r="B116" t="n">
        <v>38.87459160106064</v>
      </c>
      <c r="C116" t="n">
        <v>27.4706070743499</v>
      </c>
      <c r="D116" t="n">
        <v>-7.966323634579675</v>
      </c>
      <c r="E116" t="n">
        <v>28.05912536113753</v>
      </c>
      <c r="F116" t="n">
        <v>-14.9983285834748</v>
      </c>
      <c r="G116" t="n">
        <v>36.31606495144095</v>
      </c>
      <c r="H116" t="n">
        <v>57.47352157407943</v>
      </c>
      <c r="I116" t="n">
        <v>6.143691183124567</v>
      </c>
      <c r="J116" t="n">
        <v>18.92040682231941</v>
      </c>
      <c r="K116" t="n">
        <v>-7.913141797069256</v>
      </c>
    </row>
    <row r="117">
      <c r="A117" s="3" t="n">
        <v>45104</v>
      </c>
      <c r="B117" t="n">
        <v>32.70677984155943</v>
      </c>
      <c r="C117" t="n">
        <v>24.30593088964561</v>
      </c>
      <c r="D117" t="n">
        <v>-9.613767163364651</v>
      </c>
      <c r="E117" t="n">
        <v>26.86125999534057</v>
      </c>
      <c r="F117" t="n">
        <v>-17.81673646330573</v>
      </c>
      <c r="G117" t="n">
        <v>30.58345476903546</v>
      </c>
      <c r="H117" t="n">
        <v>49.08733324663574</v>
      </c>
      <c r="I117" t="n">
        <v>3.1021939365101</v>
      </c>
      <c r="J117" t="n">
        <v>17.2699785719384</v>
      </c>
      <c r="K117" t="n">
        <v>-9.786579610434742</v>
      </c>
    </row>
    <row r="118">
      <c r="A118" s="3" t="n">
        <v>45105</v>
      </c>
      <c r="B118" t="n">
        <v>35.39180211124206</v>
      </c>
      <c r="C118" t="n">
        <v>27.60475943141116</v>
      </c>
      <c r="D118" t="n">
        <v>-7.805988290572873</v>
      </c>
      <c r="E118" t="n">
        <v>28.039441409018</v>
      </c>
      <c r="F118" t="n">
        <v>-17.45864808441364</v>
      </c>
      <c r="G118" t="n">
        <v>34.50500339335481</v>
      </c>
      <c r="H118" t="n">
        <v>52.96640455235219</v>
      </c>
      <c r="I118" t="n">
        <v>3.33196320398228</v>
      </c>
      <c r="J118" t="n">
        <v>18.43535162312309</v>
      </c>
      <c r="K118" t="n">
        <v>-6.956797246979518</v>
      </c>
    </row>
    <row r="119">
      <c r="A119" s="3" t="n">
        <v>45107</v>
      </c>
      <c r="B119" t="n">
        <v>30.09266885197288</v>
      </c>
      <c r="C119" t="n">
        <v>28.20772392118942</v>
      </c>
      <c r="D119" t="n">
        <v>-5.797676490083559</v>
      </c>
      <c r="E119" t="n">
        <v>27.25078927021702</v>
      </c>
      <c r="F119" t="n">
        <v>-16.26694790542529</v>
      </c>
      <c r="G119" t="n">
        <v>32.5763713305153</v>
      </c>
      <c r="H119" t="n">
        <v>50.20170694346913</v>
      </c>
      <c r="I119" t="n">
        <v>3.367958451507858</v>
      </c>
      <c r="J119" t="n">
        <v>19.51325913440367</v>
      </c>
      <c r="K119" t="n">
        <v>-6.90645419120216</v>
      </c>
    </row>
    <row r="120">
      <c r="A120" s="3" t="n">
        <v>45110</v>
      </c>
      <c r="B120" t="n">
        <v>30.46562659297049</v>
      </c>
      <c r="C120" t="n">
        <v>28.12264332644057</v>
      </c>
      <c r="D120" t="n">
        <v>-5.183699635820127</v>
      </c>
      <c r="E120" t="n">
        <v>30.73675929115134</v>
      </c>
      <c r="F120" t="n">
        <v>-14.0308422253719</v>
      </c>
      <c r="G120" t="n">
        <v>30.19249779023494</v>
      </c>
      <c r="H120" t="n">
        <v>50.48797546987682</v>
      </c>
      <c r="I120" t="n">
        <v>2.918796145146341</v>
      </c>
      <c r="J120" t="n">
        <v>19.71562784783785</v>
      </c>
      <c r="K120" t="n">
        <v>-6.253249542105987</v>
      </c>
    </row>
    <row r="121">
      <c r="A121" s="3" t="n">
        <v>45111</v>
      </c>
      <c r="B121" t="n">
        <v>26.16842513770317</v>
      </c>
      <c r="C121" t="n">
        <v>25.76162762672323</v>
      </c>
      <c r="D121" t="n">
        <v>-6.542230214796685</v>
      </c>
      <c r="E121" t="n">
        <v>27.62144163027134</v>
      </c>
      <c r="F121" t="n">
        <v>-16.36904334235886</v>
      </c>
      <c r="G121" t="n">
        <v>29.25105890710622</v>
      </c>
      <c r="H121" t="n">
        <v>42.12093546671507</v>
      </c>
      <c r="I121" t="n">
        <v>3.390205628013043</v>
      </c>
      <c r="J121" t="n">
        <v>19.38634609549994</v>
      </c>
      <c r="K121" t="n">
        <v>-6.583845003413701</v>
      </c>
    </row>
    <row r="122">
      <c r="A122" s="3" t="n">
        <v>45112</v>
      </c>
      <c r="B122" t="n">
        <v>28.51490884657841</v>
      </c>
      <c r="C122" t="n">
        <v>24.99606024924574</v>
      </c>
      <c r="D122" t="n">
        <v>-6.743846922845531</v>
      </c>
      <c r="E122" t="n">
        <v>25.6266520177465</v>
      </c>
      <c r="F122" t="n">
        <v>-16.77520111506223</v>
      </c>
      <c r="G122" t="n">
        <v>31.1981052066747</v>
      </c>
      <c r="H122" t="n">
        <v>39.1305582777935</v>
      </c>
      <c r="I122" t="n">
        <v>3.629172814235848</v>
      </c>
      <c r="J122" t="n">
        <v>20.57807480510616</v>
      </c>
      <c r="K122" t="n">
        <v>-7.578655630218356</v>
      </c>
    </row>
    <row r="123">
      <c r="A123" s="3" t="n">
        <v>45113</v>
      </c>
      <c r="B123" t="n">
        <v>31.62542595924689</v>
      </c>
      <c r="C123" t="n">
        <v>25.31679852897375</v>
      </c>
      <c r="D123" t="n">
        <v>-5.904828726467192</v>
      </c>
      <c r="E123" t="n">
        <v>28.21574629364267</v>
      </c>
      <c r="F123" t="n">
        <v>-14.71919576958577</v>
      </c>
      <c r="G123" t="n">
        <v>31.32702839747958</v>
      </c>
      <c r="H123" t="n">
        <v>40.94404907702322</v>
      </c>
      <c r="I123" t="n">
        <v>4.592815577641907</v>
      </c>
      <c r="J123" t="n">
        <v>20.96680346249724</v>
      </c>
      <c r="K123" t="n">
        <v>-5.602882079186289</v>
      </c>
    </row>
    <row r="124">
      <c r="A124" s="3" t="n">
        <v>45114</v>
      </c>
      <c r="B124" t="n">
        <v>34.65808017093639</v>
      </c>
      <c r="C124" t="n">
        <v>24.67552746473098</v>
      </c>
      <c r="D124" t="n">
        <v>-6.778048420403882</v>
      </c>
      <c r="E124" t="n">
        <v>29.23432410410422</v>
      </c>
      <c r="F124" t="n">
        <v>-14.19332751687153</v>
      </c>
      <c r="G124" t="n">
        <v>30.79169181037806</v>
      </c>
      <c r="H124" t="n">
        <v>43.30603387104404</v>
      </c>
      <c r="I124" t="n">
        <v>5.543238158152719</v>
      </c>
      <c r="J124" t="n">
        <v>21.08388498820679</v>
      </c>
      <c r="K124" t="n">
        <v>-4.6208324689606</v>
      </c>
    </row>
    <row r="125">
      <c r="A125" s="3" t="n">
        <v>45117</v>
      </c>
      <c r="B125" t="n">
        <v>34.29652410294251</v>
      </c>
      <c r="C125" t="n">
        <v>20.849862098738</v>
      </c>
      <c r="D125" t="n">
        <v>-7.953515209460238</v>
      </c>
      <c r="E125" t="n">
        <v>26.47199159132709</v>
      </c>
      <c r="F125" t="n">
        <v>-11.83580970665666</v>
      </c>
      <c r="G125" t="n">
        <v>30.61065476311302</v>
      </c>
      <c r="H125" t="n">
        <v>44.62491366509256</v>
      </c>
      <c r="I125" t="n">
        <v>2.224858501245186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36.09645773596093</v>
      </c>
      <c r="C126" t="n">
        <v>18.69247739115736</v>
      </c>
      <c r="D126" t="n">
        <v>-7.146315974039863</v>
      </c>
      <c r="E126" t="n">
        <v>25.38454321665855</v>
      </c>
      <c r="F126" t="n">
        <v>-10.2045367591613</v>
      </c>
      <c r="G126" t="n">
        <v>33.96598738638892</v>
      </c>
      <c r="H126" t="n">
        <v>46.80285212070909</v>
      </c>
      <c r="I126" t="n">
        <v>4.768758708968979</v>
      </c>
      <c r="J126" t="n">
        <v>21.66080933242798</v>
      </c>
      <c r="K126" t="n">
        <v>-6.491652089467692</v>
      </c>
    </row>
    <row r="127">
      <c r="A127" s="3" t="n">
        <v>45119</v>
      </c>
      <c r="B127" t="n">
        <v>33.33447492411508</v>
      </c>
      <c r="C127" t="n">
        <v>18.52431109035235</v>
      </c>
      <c r="D127" t="n">
        <v>-7.450251356242488</v>
      </c>
      <c r="E127" t="n">
        <v>23.16141371602611</v>
      </c>
      <c r="F127" t="n">
        <v>-9.904344519833542</v>
      </c>
      <c r="G127" t="n">
        <v>32.89923081080936</v>
      </c>
      <c r="H127" t="n">
        <v>46.31686878847232</v>
      </c>
      <c r="I127" t="n">
        <v>4.976987188516668</v>
      </c>
      <c r="J127" t="n">
        <v>21.05264224739856</v>
      </c>
      <c r="K127" t="n">
        <v>-5.0253588788022</v>
      </c>
    </row>
    <row r="128">
      <c r="A128" s="3" t="n">
        <v>45120</v>
      </c>
      <c r="B128" t="n">
        <v>33.88432428308186</v>
      </c>
      <c r="C128" t="n">
        <v>17.80377461466587</v>
      </c>
      <c r="D128" t="n">
        <v>-6.240249328531389</v>
      </c>
      <c r="E128" t="n">
        <v>23.45847875208926</v>
      </c>
      <c r="F128" t="n">
        <v>-10.46055057787165</v>
      </c>
      <c r="G128" t="n">
        <v>32.22107316936768</v>
      </c>
      <c r="H128" t="n">
        <v>43.82434192462583</v>
      </c>
      <c r="I128" t="n">
        <v>6.107708941858303</v>
      </c>
      <c r="J128" t="n">
        <v>21.89346376189414</v>
      </c>
      <c r="K128" t="n">
        <v>-4.994304376538916</v>
      </c>
    </row>
    <row r="129">
      <c r="A129" s="3" t="n">
        <v>45121</v>
      </c>
      <c r="B129" t="n">
        <v>38.63085648118996</v>
      </c>
      <c r="C129" t="n">
        <v>21.88048939190661</v>
      </c>
      <c r="D129" t="n">
        <v>-2.521572441574549</v>
      </c>
      <c r="E129" t="n">
        <v>27.46867919287179</v>
      </c>
      <c r="F129" t="n">
        <v>-3.838815517677319</v>
      </c>
      <c r="G129" t="n">
        <v>36.57601712390315</v>
      </c>
      <c r="H129" t="n">
        <v>47.65034445317306</v>
      </c>
      <c r="I129" t="n">
        <v>10.71755863581216</v>
      </c>
      <c r="J129" t="n">
        <v>26.07744674420043</v>
      </c>
      <c r="K129" t="n">
        <v>-3.505773096232156</v>
      </c>
    </row>
    <row r="130">
      <c r="A130" s="3" t="n">
        <v>45124</v>
      </c>
      <c r="B130" t="n">
        <v>39.64961252970043</v>
      </c>
      <c r="C130" t="n">
        <v>22.95959236788006</v>
      </c>
      <c r="D130" t="n">
        <v>-3.738291434855745</v>
      </c>
      <c r="E130" t="n">
        <v>27.79959609203246</v>
      </c>
      <c r="F130" t="n">
        <v>-2.334733639257358</v>
      </c>
      <c r="G130" t="n">
        <v>31.28286425078102</v>
      </c>
      <c r="H130" t="n">
        <v>48.10317817937637</v>
      </c>
      <c r="I130" t="n">
        <v>10.7491501129352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44.01118729683979</v>
      </c>
      <c r="C131" t="n">
        <v>29.66641283430649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53.38331393391253</v>
      </c>
      <c r="I131" t="n">
        <v>16.31418859193388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32.07657762439698</v>
      </c>
      <c r="D132" t="n">
        <v>5.04035303515975</v>
      </c>
      <c r="E132" t="n">
        <v>26.78765873032849</v>
      </c>
      <c r="F132" t="n">
        <v>2.910208791468016</v>
      </c>
      <c r="G132" t="n">
        <v>33.28133188195086</v>
      </c>
      <c r="H132" t="n">
        <v>55.97383420003024</v>
      </c>
      <c r="I132" t="n">
        <v>16.51164259804827</v>
      </c>
      <c r="J132" t="n">
        <v>30.72109120555524</v>
      </c>
      <c r="K132" t="n">
        <v>2.402416396993301</v>
      </c>
    </row>
    <row r="133">
      <c r="A133" s="3" t="n">
        <v>45127</v>
      </c>
      <c r="B133" t="n">
        <v>39.66786860789124</v>
      </c>
      <c r="C133" t="n">
        <v>33.14853388017735</v>
      </c>
      <c r="D133" t="n">
        <v>2.809820968626897</v>
      </c>
      <c r="E133" t="n">
        <v>25.69034424248631</v>
      </c>
      <c r="F133" t="n">
        <v>5.877178660303817</v>
      </c>
      <c r="G133" t="n">
        <v>30.65985709700731</v>
      </c>
      <c r="H133" t="n">
        <v>53.6292670504159</v>
      </c>
      <c r="I133" t="n">
        <v>18.35034670710429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30.59919946307927</v>
      </c>
      <c r="D134" t="n">
        <v>-4.521401296330286</v>
      </c>
      <c r="E134" t="n">
        <v>28.66477084240682</v>
      </c>
      <c r="F134" t="n">
        <v>13.36307008159407</v>
      </c>
      <c r="G134" t="n">
        <v>29.46050371014062</v>
      </c>
      <c r="H134" t="n">
        <v>51.34630631797967</v>
      </c>
      <c r="I134" t="n">
        <v>16.33223720190842</v>
      </c>
      <c r="J134" t="n">
        <v>31.64606936158654</v>
      </c>
      <c r="K134" t="n">
        <v>1.057853504613782</v>
      </c>
    </row>
    <row r="135">
      <c r="A135" s="3" t="n">
        <v>45131</v>
      </c>
      <c r="B135" t="n">
        <v>42.08463973604255</v>
      </c>
      <c r="C135" t="n">
        <v>33.22928752186029</v>
      </c>
      <c r="D135" t="n">
        <v>-4.263391093300218</v>
      </c>
      <c r="E135" t="n">
        <v>24.28363165302072</v>
      </c>
      <c r="F135" t="n">
        <v>8.963593805079807</v>
      </c>
      <c r="G135" t="n">
        <v>31.43877538059006</v>
      </c>
      <c r="H135" t="n">
        <v>53.59006474378298</v>
      </c>
      <c r="I135" t="n">
        <v>17.40821171749683</v>
      </c>
      <c r="J135" t="n">
        <v>28.24626857879839</v>
      </c>
      <c r="K135" t="n">
        <v>2.842493645776445</v>
      </c>
    </row>
    <row r="136">
      <c r="A136" s="3" t="n">
        <v>45132</v>
      </c>
      <c r="B136" t="n">
        <v>38.36362909174114</v>
      </c>
      <c r="C136" t="n">
        <v>30.53287056661183</v>
      </c>
      <c r="D136" t="n">
        <v>-8.227436154407265</v>
      </c>
      <c r="E136" t="n">
        <v>16.92313393908791</v>
      </c>
      <c r="F136" t="n">
        <v>7.868875189304281</v>
      </c>
      <c r="G136" t="n">
        <v>27.64325509924896</v>
      </c>
      <c r="H136" t="n">
        <v>45.61897779502439</v>
      </c>
      <c r="I136" t="n">
        <v>14.91638276536191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40.42798591771319</v>
      </c>
      <c r="C137" t="n">
        <v>31.02629367124104</v>
      </c>
      <c r="D137" t="n">
        <v>-6.888208363380077</v>
      </c>
      <c r="E137" t="n">
        <v>14.15082801705616</v>
      </c>
      <c r="F137" t="n">
        <v>7.82900891575562</v>
      </c>
      <c r="G137" t="n">
        <v>24.94820554125166</v>
      </c>
      <c r="H137" t="n">
        <v>41.66349678954393</v>
      </c>
      <c r="I137" t="n">
        <v>14.14900949106393</v>
      </c>
      <c r="J137" t="n">
        <v>21.94256861721387</v>
      </c>
      <c r="K137" t="n">
        <v>-0.4703632076319741</v>
      </c>
    </row>
    <row r="138">
      <c r="A138" s="3" t="n">
        <v>45134</v>
      </c>
      <c r="B138" t="n">
        <v>34.81770886380211</v>
      </c>
      <c r="C138" t="n">
        <v>27.33787327556192</v>
      </c>
      <c r="D138" t="n">
        <v>-8.511562361808423</v>
      </c>
      <c r="E138" t="n">
        <v>10.76035025374549</v>
      </c>
      <c r="F138" t="n">
        <v>3.79965523668615</v>
      </c>
      <c r="G138" t="n">
        <v>23.79794445870478</v>
      </c>
      <c r="H138" t="n">
        <v>35.76248388156343</v>
      </c>
      <c r="I138" t="n">
        <v>11.16447416009103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31.08601003561666</v>
      </c>
      <c r="C139" t="n">
        <v>24.80610542717636</v>
      </c>
      <c r="D139" t="n">
        <v>-10.40745708015587</v>
      </c>
      <c r="E139" t="n">
        <v>8.26344548568132</v>
      </c>
      <c r="F139" t="n">
        <v>2.257595362457154</v>
      </c>
      <c r="G139" t="n">
        <v>27.12467183333944</v>
      </c>
      <c r="H139" t="n">
        <v>33.24825124011031</v>
      </c>
      <c r="I139" t="n">
        <v>9.37437085406212</v>
      </c>
      <c r="J139" t="n">
        <v>10.29855763279548</v>
      </c>
      <c r="K139" t="n">
        <v>-3.446342853978412</v>
      </c>
    </row>
    <row r="140">
      <c r="A140" s="3" t="n">
        <v>45138</v>
      </c>
      <c r="B140" t="n">
        <v>28.22376540107789</v>
      </c>
      <c r="C140" t="n">
        <v>26.86971272140213</v>
      </c>
      <c r="D140" t="n">
        <v>-7.791487596801794</v>
      </c>
      <c r="E140" t="n">
        <v>9.937702671925441</v>
      </c>
      <c r="F140" t="n">
        <v>3.514636151071104</v>
      </c>
      <c r="G140" t="n">
        <v>27.94776275694069</v>
      </c>
      <c r="H140" t="n">
        <v>32.00459212783999</v>
      </c>
      <c r="I140" t="n">
        <v>11.74895756657517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27.90096812514422</v>
      </c>
      <c r="D141" t="n">
        <v>-6.978603055182542</v>
      </c>
      <c r="E141" t="n">
        <v>11.96541746858593</v>
      </c>
      <c r="F141" t="n">
        <v>1.453241014285744</v>
      </c>
      <c r="G141" t="n">
        <v>27.61630614128734</v>
      </c>
      <c r="H141" t="n">
        <v>34.79932641344905</v>
      </c>
      <c r="I141" t="n">
        <v>12.89971102332674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30.52005402417599</v>
      </c>
      <c r="C142" t="n">
        <v>29.43233672953227</v>
      </c>
      <c r="D142" t="n">
        <v>-4.205990198228338</v>
      </c>
      <c r="E142" t="n">
        <v>14.19951263685264</v>
      </c>
      <c r="F142" t="n">
        <v>4.116008517844549</v>
      </c>
      <c r="G142" t="n">
        <v>32.64071390939864</v>
      </c>
      <c r="H142" t="n">
        <v>43.0151727727697</v>
      </c>
      <c r="I142" t="n">
        <v>14.3632554937315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28.32195815513263</v>
      </c>
      <c r="C143" t="n">
        <v>26.74010274096903</v>
      </c>
      <c r="D143" t="n">
        <v>-4.982996390912053</v>
      </c>
      <c r="E143" t="n">
        <v>11.72815608325846</v>
      </c>
      <c r="F143" t="n">
        <v>3.545906424655842</v>
      </c>
      <c r="G143" t="n">
        <v>33.2045542512664</v>
      </c>
      <c r="H143" t="n">
        <v>40.15619789076253</v>
      </c>
      <c r="I143" t="n">
        <v>10.4251369312613</v>
      </c>
      <c r="J143" t="n">
        <v>18.40796019900497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26.45876902217579</v>
      </c>
      <c r="D144" t="n">
        <v>-6.936736747335114</v>
      </c>
      <c r="E144" t="n">
        <v>7.597897822619748</v>
      </c>
      <c r="F144" t="n">
        <v>3.940602319607889</v>
      </c>
      <c r="G144" t="n">
        <v>33.24912694054846</v>
      </c>
      <c r="H144" t="n">
        <v>37.41863437969115</v>
      </c>
      <c r="I144" t="n">
        <v>9.383442140477062</v>
      </c>
      <c r="J144" t="n">
        <v>18.2047005131945</v>
      </c>
      <c r="K144" t="n">
        <v>-1.476676664588783</v>
      </c>
    </row>
    <row r="145">
      <c r="A145" s="3" t="n">
        <v>45145</v>
      </c>
      <c r="B145" t="n">
        <v>27.4830710784391</v>
      </c>
      <c r="C145" t="n">
        <v>26.86313913329488</v>
      </c>
      <c r="D145" t="n">
        <v>-7.907897026324806</v>
      </c>
      <c r="E145" t="n">
        <v>8.012562329706729</v>
      </c>
      <c r="F145" t="n">
        <v>4.03521204268853</v>
      </c>
      <c r="G145" t="n">
        <v>33.83900685584336</v>
      </c>
      <c r="H145" t="n">
        <v>35.84214168282767</v>
      </c>
      <c r="I145" t="n">
        <v>9.282347573002014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28.80348364482776</v>
      </c>
      <c r="C146" t="n">
        <v>25.32586509915817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34.31603510792658</v>
      </c>
      <c r="I146" t="n">
        <v>8.962755702257198</v>
      </c>
      <c r="J146" t="n">
        <v>19.90234600086589</v>
      </c>
      <c r="K146" t="n">
        <v>-2.70967769478877</v>
      </c>
    </row>
    <row r="147">
      <c r="A147" s="3" t="n">
        <v>45147</v>
      </c>
      <c r="B147" t="n">
        <v>35.31217830772979</v>
      </c>
      <c r="C147" t="n">
        <v>25.77861591000992</v>
      </c>
      <c r="D147" t="n">
        <v>-7.451065271612811</v>
      </c>
      <c r="E147" t="n">
        <v>10.16124222047268</v>
      </c>
      <c r="F147" t="n">
        <v>6.301049494065047</v>
      </c>
      <c r="G147" t="n">
        <v>28.53666176965104</v>
      </c>
      <c r="H147" t="n">
        <v>35.28556691946456</v>
      </c>
      <c r="I147" t="n">
        <v>8.939634896006133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35.20572829577857</v>
      </c>
      <c r="C148" t="n">
        <v>23.89461843989249</v>
      </c>
      <c r="D148" t="n">
        <v>-9.127406043038288</v>
      </c>
      <c r="E148" t="n">
        <v>8.025438857293054</v>
      </c>
      <c r="F148" t="n">
        <v>3.959251372266115</v>
      </c>
      <c r="G148" t="n">
        <v>27.12314486957774</v>
      </c>
      <c r="H148" t="n">
        <v>31.5725819050831</v>
      </c>
      <c r="I148" t="n">
        <v>6.750909303872188</v>
      </c>
      <c r="J148" t="n">
        <v>22.57009292279346</v>
      </c>
      <c r="K148" t="n">
        <v>-2.930218333271428</v>
      </c>
    </row>
    <row r="149">
      <c r="A149" s="3" t="n">
        <v>45149</v>
      </c>
      <c r="B149" t="n">
        <v>37.2562479442844</v>
      </c>
      <c r="C149" t="n">
        <v>27.83215074229104</v>
      </c>
      <c r="D149" t="n">
        <v>-12.15183735011702</v>
      </c>
      <c r="E149" t="n">
        <v>5.414710602033712</v>
      </c>
      <c r="F149" t="n">
        <v>0.8702928851857639</v>
      </c>
      <c r="G149" t="n">
        <v>26.9414822303266</v>
      </c>
      <c r="H149" t="n">
        <v>31.21006317411965</v>
      </c>
      <c r="I149" t="n">
        <v>6.466138340221117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36.32744167219799</v>
      </c>
      <c r="C150" t="n">
        <v>27.82976180268939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6.178891251355423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32.76887809482667</v>
      </c>
      <c r="C151" t="n">
        <v>27.39707497238444</v>
      </c>
      <c r="D151" t="n">
        <v>-10.25835050518479</v>
      </c>
      <c r="E151" t="n">
        <v>7.394182656811821</v>
      </c>
      <c r="F151" t="n">
        <v>-0.6177398066431916</v>
      </c>
      <c r="G151" t="n">
        <v>29.39782913112172</v>
      </c>
      <c r="H151" t="n">
        <v>33.54723492568152</v>
      </c>
      <c r="I151" t="n">
        <v>6.145530391719767</v>
      </c>
      <c r="J151" t="n">
        <v>21.32632232774598</v>
      </c>
      <c r="K151" t="n">
        <v>-3.709714805234687</v>
      </c>
    </row>
    <row r="152">
      <c r="A152" s="3" t="n">
        <v>45155</v>
      </c>
      <c r="B152" t="n">
        <v>33.08791650013492</v>
      </c>
      <c r="C152" t="n">
        <v>29.22100611298619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36.33936452869064</v>
      </c>
      <c r="I152" t="n">
        <v>6.085384794604476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29.65795472243886</v>
      </c>
      <c r="C153" t="n">
        <v>27.51204187008924</v>
      </c>
      <c r="D153" t="n">
        <v>-12.16712620392324</v>
      </c>
      <c r="E153" t="n">
        <v>2.936697552031298</v>
      </c>
      <c r="F153" t="n">
        <v>-2.981562474346844</v>
      </c>
      <c r="G153" t="n">
        <v>24.85071780188408</v>
      </c>
      <c r="H153" t="n">
        <v>31.43440332835894</v>
      </c>
      <c r="I153" t="n">
        <v>1.892443809027533</v>
      </c>
      <c r="J153" t="n">
        <v>17.34814635913537</v>
      </c>
      <c r="K153" t="n">
        <v>-5.869748910866979</v>
      </c>
    </row>
    <row r="154">
      <c r="A154" s="3" t="n">
        <v>45159</v>
      </c>
      <c r="B154" t="n">
        <v>33.91279821179756</v>
      </c>
      <c r="C154" t="n">
        <v>28.91201981783993</v>
      </c>
      <c r="D154" t="n">
        <v>-9.67597161584216</v>
      </c>
      <c r="E154" t="n">
        <v>6.111392783339897</v>
      </c>
      <c r="F154" t="n">
        <v>0.2125878176397089</v>
      </c>
      <c r="G154" t="n">
        <v>26.01173365721166</v>
      </c>
      <c r="H154" t="n">
        <v>36.0297823305336</v>
      </c>
      <c r="I154" t="n">
        <v>3.571946434527429</v>
      </c>
      <c r="J154" t="n">
        <v>19.38620558731368</v>
      </c>
      <c r="K154" t="n">
        <v>-4.695902018130493</v>
      </c>
    </row>
    <row r="155">
      <c r="A155" s="3" t="n">
        <v>45160</v>
      </c>
      <c r="B155" t="n">
        <v>31.77646903851572</v>
      </c>
      <c r="C155" t="n">
        <v>28.69713464219652</v>
      </c>
      <c r="D155" t="n">
        <v>-9.914825038473573</v>
      </c>
      <c r="E155" t="n">
        <v>6.482693711136145</v>
      </c>
      <c r="F155" t="n">
        <v>3.323622634473766</v>
      </c>
      <c r="G155" t="n">
        <v>26.01439556163474</v>
      </c>
      <c r="H155" t="n">
        <v>36.37895390746804</v>
      </c>
      <c r="I155" t="n">
        <v>3.246866769475631</v>
      </c>
      <c r="J155" t="n">
        <v>17.53165502930327</v>
      </c>
      <c r="K155" t="n">
        <v>-4.340567237946081</v>
      </c>
    </row>
    <row r="156">
      <c r="A156" s="3" t="n">
        <v>45161</v>
      </c>
      <c r="B156" t="n">
        <v>28.22224302818117</v>
      </c>
      <c r="C156" t="n">
        <v>26.07716449269331</v>
      </c>
      <c r="D156" t="n">
        <v>-10.19655841619358</v>
      </c>
      <c r="E156" t="n">
        <v>5.599400426209478</v>
      </c>
      <c r="F156" t="n">
        <v>0.53637439978238</v>
      </c>
      <c r="G156" t="n">
        <v>24.97675692826899</v>
      </c>
      <c r="H156" t="n">
        <v>33.24920521770345</v>
      </c>
      <c r="I156" t="n">
        <v>3.482150224522274</v>
      </c>
      <c r="J156" t="n">
        <v>13.52657770422994</v>
      </c>
      <c r="K156" t="n">
        <v>-6.04382284602536</v>
      </c>
    </row>
    <row r="157">
      <c r="A157" s="3" t="n">
        <v>45162</v>
      </c>
      <c r="B157" t="n">
        <v>40.47775596274823</v>
      </c>
      <c r="C157" t="n">
        <v>25.78843509556912</v>
      </c>
      <c r="D157" t="n">
        <v>-7.861815223099433</v>
      </c>
      <c r="E157" t="n">
        <v>6.301309975970848</v>
      </c>
      <c r="F157" t="n">
        <v>4.924387445683442</v>
      </c>
      <c r="G157" t="n">
        <v>27.65933981170548</v>
      </c>
      <c r="H157" t="n">
        <v>35.00011898731594</v>
      </c>
      <c r="I157" t="n">
        <v>3.768028041603211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36.16257329388822</v>
      </c>
      <c r="C158" t="n">
        <v>24.37126070650566</v>
      </c>
      <c r="D158" t="n">
        <v>-8.902672899689112</v>
      </c>
      <c r="E158" t="n">
        <v>6.099977813496693</v>
      </c>
      <c r="F158" t="n">
        <v>2.592255452853398</v>
      </c>
      <c r="G158" t="n">
        <v>26.42545149036919</v>
      </c>
      <c r="H158" t="n">
        <v>37.98948101562451</v>
      </c>
      <c r="I158" t="n">
        <v>3.432799822484633</v>
      </c>
      <c r="J158" t="n">
        <v>12.47517528733009</v>
      </c>
      <c r="K158" t="n">
        <v>-5.027384890437747</v>
      </c>
    </row>
    <row r="159">
      <c r="A159" s="3" t="n">
        <v>45166</v>
      </c>
      <c r="B159" t="n">
        <v>39.70409444343459</v>
      </c>
      <c r="C159" t="n">
        <v>24.92802380028516</v>
      </c>
      <c r="D159" t="n">
        <v>-7.9518591459954</v>
      </c>
      <c r="E159" t="n">
        <v>9.99713729741476</v>
      </c>
      <c r="F159" t="n">
        <v>1.990924675339723</v>
      </c>
      <c r="G159" t="n">
        <v>29.55421720617968</v>
      </c>
      <c r="H159" t="n">
        <v>38.16190505406274</v>
      </c>
      <c r="I159" t="n">
        <v>4.217283065043564</v>
      </c>
      <c r="J159" t="n">
        <v>14.66907623046803</v>
      </c>
      <c r="K159" t="n">
        <v>-2.605929039103572</v>
      </c>
    </row>
    <row r="160">
      <c r="A160" s="3" t="n">
        <v>45167</v>
      </c>
      <c r="B160" t="n">
        <v>43.55235708518046</v>
      </c>
      <c r="C160" t="n">
        <v>27.80941547635705</v>
      </c>
      <c r="D160" t="n">
        <v>-5.834688351848216</v>
      </c>
      <c r="E160" t="n">
        <v>11.48646120247576</v>
      </c>
      <c r="F160" t="n">
        <v>4.767820667526035</v>
      </c>
      <c r="G160" t="n">
        <v>31.21028064660494</v>
      </c>
      <c r="H160" t="n">
        <v>42.4346456082983</v>
      </c>
      <c r="I160" t="n">
        <v>6.455641832030667</v>
      </c>
      <c r="J160" t="n">
        <v>17.34395156670636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28.93289739731377</v>
      </c>
      <c r="D161" t="n">
        <v>-4.368475215610134</v>
      </c>
      <c r="E161" t="n">
        <v>12.4415801320666</v>
      </c>
      <c r="F161" t="n">
        <v>9.406383508123639</v>
      </c>
      <c r="G161" t="n">
        <v>32.61377021020109</v>
      </c>
      <c r="H161" t="n">
        <v>45.26488167048595</v>
      </c>
      <c r="I161" t="n">
        <v>7.883033336803424</v>
      </c>
      <c r="J161" t="n">
        <v>16.71261280695347</v>
      </c>
      <c r="K161" t="n">
        <v>-1.909663688883334</v>
      </c>
    </row>
    <row r="162">
      <c r="A162" s="3" t="n">
        <v>45169</v>
      </c>
      <c r="B162" t="n">
        <v>50.81479621327087</v>
      </c>
      <c r="C162" t="n">
        <v>29.84654320812428</v>
      </c>
      <c r="D162" t="n">
        <v>-3.12933406129019</v>
      </c>
      <c r="E162" t="n">
        <v>13.52145196498753</v>
      </c>
      <c r="F162" t="n">
        <v>13.72335052590201</v>
      </c>
      <c r="G162" t="n">
        <v>35.78712066895405</v>
      </c>
      <c r="H162" t="n">
        <v>53.26151790529483</v>
      </c>
      <c r="I162" t="n">
        <v>8.029409893947514</v>
      </c>
      <c r="J162" t="n">
        <v>17.21398495127065</v>
      </c>
      <c r="K162" t="n">
        <v>-1.395482270004655</v>
      </c>
    </row>
    <row r="163">
      <c r="A163" s="3" t="n">
        <v>45170</v>
      </c>
      <c r="B163" t="n">
        <v>51.33139713584956</v>
      </c>
      <c r="C163" t="n">
        <v>31.10164820307668</v>
      </c>
      <c r="D163" t="n">
        <v>-2.780202562984457</v>
      </c>
      <c r="E163" t="n">
        <v>15.24680640265133</v>
      </c>
      <c r="F163" t="n">
        <v>15.34424573976636</v>
      </c>
      <c r="G163" t="n">
        <v>36.36232643585429</v>
      </c>
      <c r="H163" t="n">
        <v>58.93398087903219</v>
      </c>
      <c r="I163" t="n">
        <v>8.615275834803239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58.8802280978479</v>
      </c>
      <c r="C164" t="n">
        <v>40.44558001596899</v>
      </c>
      <c r="D164" t="n">
        <v>2.686420899517117</v>
      </c>
      <c r="E164" t="n">
        <v>21.48029799928326</v>
      </c>
      <c r="F164" t="n">
        <v>22.60818097452528</v>
      </c>
      <c r="G164" t="n">
        <v>39.73904486779867</v>
      </c>
      <c r="H164" t="n">
        <v>70.56877981822076</v>
      </c>
      <c r="I164" t="n">
        <v>13.02308933967595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60.20201411969808</v>
      </c>
      <c r="C165" t="n">
        <v>37.5767511538355</v>
      </c>
      <c r="D165" t="n">
        <v>1.487494497737618</v>
      </c>
      <c r="E165" t="n">
        <v>18.35358039125954</v>
      </c>
      <c r="F165" t="n">
        <v>21.51816851961825</v>
      </c>
      <c r="G165" t="n">
        <v>41.20143026652887</v>
      </c>
      <c r="H165" t="n">
        <v>70.26498456469416</v>
      </c>
      <c r="I165" t="n">
        <v>10.60652580172157</v>
      </c>
      <c r="J165" t="n">
        <v>21.7182650360406</v>
      </c>
      <c r="K165" t="n">
        <v>4.682322200632205</v>
      </c>
    </row>
    <row r="166">
      <c r="A166" s="3" t="n">
        <v>45175</v>
      </c>
      <c r="B166" t="n">
        <v>63.32953095102145</v>
      </c>
      <c r="C166" t="n">
        <v>39.52706861710566</v>
      </c>
      <c r="D166" t="n">
        <v>3.378742923140532</v>
      </c>
      <c r="E166" t="n">
        <v>20.74690408210822</v>
      </c>
      <c r="F166" t="n">
        <v>21.36467040892636</v>
      </c>
      <c r="G166" t="n">
        <v>44.28552858693106</v>
      </c>
      <c r="H166" t="n">
        <v>77.11821819986662</v>
      </c>
      <c r="I166" t="n">
        <v>13.43074043939152</v>
      </c>
      <c r="J166" t="n">
        <v>23.84492639587539</v>
      </c>
      <c r="K166" t="n">
        <v>4.850132422880549</v>
      </c>
    </row>
    <row r="167">
      <c r="A167" s="3" t="n">
        <v>45176</v>
      </c>
      <c r="B167" t="n">
        <v>64.45333800705382</v>
      </c>
      <c r="C167" t="n">
        <v>41.82125088291699</v>
      </c>
      <c r="D167" t="n">
        <v>3.382366845570606</v>
      </c>
      <c r="E167" t="n">
        <v>22.82419367635862</v>
      </c>
      <c r="F167" t="n">
        <v>22.27651737044634</v>
      </c>
      <c r="G167" t="n">
        <v>44.43404391763784</v>
      </c>
      <c r="H167" t="n">
        <v>75.84349895165457</v>
      </c>
      <c r="I167" t="n">
        <v>14.31652100780565</v>
      </c>
      <c r="J167" t="n">
        <v>25.44087490221996</v>
      </c>
      <c r="K167" t="n">
        <v>6.430240730224623</v>
      </c>
    </row>
    <row r="168">
      <c r="A168" s="3" t="n">
        <v>45177</v>
      </c>
      <c r="B168" t="n">
        <v>62.34843983049221</v>
      </c>
      <c r="C168" t="n">
        <v>40.97035852131017</v>
      </c>
      <c r="D168" t="n">
        <v>3.03353947406948</v>
      </c>
      <c r="E168" t="n">
        <v>23.3541223423219</v>
      </c>
      <c r="F168" t="n">
        <v>21.02117651024369</v>
      </c>
      <c r="G168" t="n">
        <v>48.18539150225229</v>
      </c>
      <c r="H168" t="n">
        <v>77.39988245948734</v>
      </c>
      <c r="I168" t="n">
        <v>13.76583846836319</v>
      </c>
      <c r="J168" t="n">
        <v>23.80448284082759</v>
      </c>
      <c r="K168" t="n">
        <v>6.30310985261715</v>
      </c>
    </row>
    <row r="169">
      <c r="A169" s="3" t="n">
        <v>45180</v>
      </c>
      <c r="B169" t="n">
        <v>61.7278824192246</v>
      </c>
      <c r="C169" t="n">
        <v>42.87377583043626</v>
      </c>
      <c r="D169" t="n">
        <v>3.954840241125024</v>
      </c>
      <c r="E169" t="n">
        <v>25.01721732640845</v>
      </c>
      <c r="F169" t="n">
        <v>23.37511829609518</v>
      </c>
      <c r="G169" t="n">
        <v>51.38744755181521</v>
      </c>
      <c r="H169" t="n">
        <v>79.02821434994378</v>
      </c>
      <c r="I169" t="n">
        <v>15.2802419505768</v>
      </c>
      <c r="J169" t="n">
        <v>24.54074562928707</v>
      </c>
      <c r="K169" t="n">
        <v>7.781206758135384</v>
      </c>
    </row>
    <row r="170">
      <c r="A170" s="3" t="n">
        <v>45181</v>
      </c>
      <c r="B170" t="n">
        <v>58.35782540451178</v>
      </c>
      <c r="C170" t="n">
        <v>43.90456572354049</v>
      </c>
      <c r="D170" t="n">
        <v>5.505528800087722</v>
      </c>
      <c r="E170" t="n">
        <v>23.58305909592771</v>
      </c>
      <c r="F170" t="n">
        <v>21.61290336732777</v>
      </c>
      <c r="G170" t="n">
        <v>48.48542062449668</v>
      </c>
      <c r="H170" t="n">
        <v>78.81432573077819</v>
      </c>
      <c r="I170" t="n">
        <v>17.74815399683807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57.72529517933467</v>
      </c>
      <c r="C171" t="n">
        <v>43.20211205772835</v>
      </c>
      <c r="D171" t="n">
        <v>4.010019761642281</v>
      </c>
      <c r="E171" t="n">
        <v>23.97553483790209</v>
      </c>
      <c r="F171" t="n">
        <v>19.7478225203993</v>
      </c>
      <c r="G171" t="n">
        <v>42.72174904384958</v>
      </c>
      <c r="H171" t="n">
        <v>78.16028127992116</v>
      </c>
      <c r="I171" t="n">
        <v>16.58019496816727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55.44941426621548</v>
      </c>
      <c r="C172" t="n">
        <v>41.48795769448104</v>
      </c>
      <c r="D172" t="n">
        <v>2.133088751499512</v>
      </c>
      <c r="E172" t="n">
        <v>19.11520660249892</v>
      </c>
      <c r="F172" t="n">
        <v>17.86066275900509</v>
      </c>
      <c r="G172" t="n">
        <v>43.40535474017575</v>
      </c>
      <c r="H172" t="n">
        <v>76.92275931702881</v>
      </c>
      <c r="I172" t="n">
        <v>14.59002157636473</v>
      </c>
      <c r="J172" t="n">
        <v>18.60155193835724</v>
      </c>
      <c r="K172" t="n">
        <v>4.884339666502147</v>
      </c>
    </row>
    <row r="173">
      <c r="A173" s="3" t="n">
        <v>45184</v>
      </c>
      <c r="B173" t="n">
        <v>57.85943179696873</v>
      </c>
      <c r="C173" t="n">
        <v>42.7417962848357</v>
      </c>
      <c r="D173" t="n">
        <v>0.8110194163617246</v>
      </c>
      <c r="E173" t="n">
        <v>16.40643226675302</v>
      </c>
      <c r="F173" t="n">
        <v>18.48425707941024</v>
      </c>
      <c r="G173" t="n">
        <v>42.64273713405211</v>
      </c>
      <c r="H173" t="n">
        <v>76.22430490846983</v>
      </c>
      <c r="I173" t="n">
        <v>14.91762039660056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56.26635903506116</v>
      </c>
      <c r="C174" t="n">
        <v>42.80794407947586</v>
      </c>
      <c r="D174" t="n">
        <v>-1.072941450252018</v>
      </c>
      <c r="E174" t="n">
        <v>16.83601262199261</v>
      </c>
      <c r="F174" t="n">
        <v>18.51565983930996</v>
      </c>
      <c r="G174" t="n">
        <v>41.30261592606319</v>
      </c>
      <c r="H174" t="n">
        <v>73.63449308031676</v>
      </c>
      <c r="I174" t="n">
        <v>15.65333806931326</v>
      </c>
      <c r="J174" t="n">
        <v>17.35697216547103</v>
      </c>
      <c r="K174" t="n">
        <v>3.436453825292363</v>
      </c>
    </row>
    <row r="175">
      <c r="A175" s="3" t="n">
        <v>45189</v>
      </c>
      <c r="B175" t="n">
        <v>58.65945633543701</v>
      </c>
      <c r="C175" t="n">
        <v>45.09222599506659</v>
      </c>
      <c r="D175" t="n">
        <v>3.482815834043707</v>
      </c>
      <c r="E175" t="n">
        <v>19.98886374986391</v>
      </c>
      <c r="F175" t="n">
        <v>21.99368359431473</v>
      </c>
      <c r="G175" t="n">
        <v>43.09745823338089</v>
      </c>
      <c r="H175" t="n">
        <v>77.23484561688278</v>
      </c>
      <c r="I175" t="n">
        <v>19.68812055481679</v>
      </c>
      <c r="J175" t="n">
        <v>19.35787144610106</v>
      </c>
      <c r="K175" t="n">
        <v>3.569397465514279</v>
      </c>
    </row>
    <row r="176">
      <c r="A176" s="3" t="n">
        <v>45190</v>
      </c>
      <c r="B176" t="n">
        <v>58.65064996167584</v>
      </c>
      <c r="C176" t="n">
        <v>45.25041795927567</v>
      </c>
      <c r="D176" t="n">
        <v>7.381853253208703</v>
      </c>
      <c r="E176" t="n">
        <v>18.81387545430972</v>
      </c>
      <c r="F176" t="n">
        <v>21.85084487928495</v>
      </c>
      <c r="G176" t="n">
        <v>45.64953469645035</v>
      </c>
      <c r="H176" t="n">
        <v>79.17422080856478</v>
      </c>
      <c r="I176" t="n">
        <v>19.61458621777543</v>
      </c>
      <c r="J176" t="n">
        <v>24.51931569907628</v>
      </c>
      <c r="K176" t="n">
        <v>3.603566547003245</v>
      </c>
    </row>
    <row r="177">
      <c r="A177" s="3" t="n">
        <v>45191</v>
      </c>
      <c r="B177" t="n">
        <v>63.97381706460419</v>
      </c>
      <c r="C177" t="n">
        <v>48.47398391223874</v>
      </c>
      <c r="D177" t="n">
        <v>11.31260455263199</v>
      </c>
      <c r="E177" t="n">
        <v>25.47058649906606</v>
      </c>
      <c r="F177" t="n">
        <v>26.59653831148485</v>
      </c>
      <c r="G177" t="n">
        <v>47.08859000149075</v>
      </c>
      <c r="H177" t="n">
        <v>87.04437263048079</v>
      </c>
      <c r="I177" t="n">
        <v>24.04899731986534</v>
      </c>
      <c r="J177" t="n">
        <v>31.90551420697587</v>
      </c>
      <c r="K177" t="n">
        <v>4.451840768674864</v>
      </c>
    </row>
    <row r="178">
      <c r="A178" s="3" t="n">
        <v>45194</v>
      </c>
      <c r="B178" t="n">
        <v>66.03468816263789</v>
      </c>
      <c r="C178" t="n">
        <v>47.13147765477545</v>
      </c>
      <c r="D178" t="n">
        <v>8.630577554259823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22.31957882703546</v>
      </c>
      <c r="J178" t="n">
        <v>30.51347477507533</v>
      </c>
      <c r="K178" t="n">
        <v>3.276528840527804</v>
      </c>
    </row>
    <row r="179">
      <c r="A179" s="3" t="n">
        <v>45195</v>
      </c>
      <c r="B179" t="n">
        <v>58.11932478770843</v>
      </c>
      <c r="C179" t="n">
        <v>44.29489693124595</v>
      </c>
      <c r="D179" t="n">
        <v>7.771416710442813</v>
      </c>
      <c r="E179" t="n">
        <v>23.24197535969539</v>
      </c>
      <c r="F179" t="n">
        <v>20.93904331532968</v>
      </c>
      <c r="G179" t="n">
        <v>45.73939978714219</v>
      </c>
      <c r="H179" t="n">
        <v>86.22931176585466</v>
      </c>
      <c r="I179" t="n">
        <v>22.14815292315433</v>
      </c>
      <c r="J179" t="n">
        <v>26.76061533350169</v>
      </c>
      <c r="K179" t="n">
        <v>2.226974954538474</v>
      </c>
    </row>
    <row r="180">
      <c r="A180" s="3" t="n">
        <v>45196</v>
      </c>
      <c r="B180" t="n">
        <v>59.11814521375385</v>
      </c>
      <c r="C180" t="n">
        <v>46.34434756750603</v>
      </c>
      <c r="D180" t="n">
        <v>9.128015001808398</v>
      </c>
      <c r="E180" t="n">
        <v>24.79316072699984</v>
      </c>
      <c r="F180" t="n">
        <v>22.22062212162847</v>
      </c>
      <c r="G180" t="n">
        <v>47.21820387435051</v>
      </c>
      <c r="H180" t="n">
        <v>85.65574038676453</v>
      </c>
      <c r="I180" t="n">
        <v>23.86378529358386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53.27523013398585</v>
      </c>
      <c r="C181" t="n">
        <v>44.64609838449289</v>
      </c>
      <c r="D181" t="n">
        <v>7.80657871660424</v>
      </c>
      <c r="E181" t="n">
        <v>20.27537397355146</v>
      </c>
      <c r="F181" t="n">
        <v>18.9946990050452</v>
      </c>
      <c r="G181" t="n">
        <v>43.85156330584729</v>
      </c>
      <c r="H181" t="n">
        <v>81.18897772955339</v>
      </c>
      <c r="I181" t="n">
        <v>21.79873103797836</v>
      </c>
      <c r="J181" t="n">
        <v>22.43955741266228</v>
      </c>
      <c r="K181" t="n">
        <v>2.110415693294043</v>
      </c>
    </row>
    <row r="182">
      <c r="A182" s="3" t="n">
        <v>45198</v>
      </c>
      <c r="B182" t="n">
        <v>55.5009683985396</v>
      </c>
      <c r="C182" t="n">
        <v>44.10815915560122</v>
      </c>
      <c r="D182" t="n">
        <v>7.703832656130527</v>
      </c>
      <c r="E182" t="n">
        <v>19.39220994469411</v>
      </c>
      <c r="F182" t="n">
        <v>20.83969740149405</v>
      </c>
      <c r="G182" t="n">
        <v>46.18831239712535</v>
      </c>
      <c r="H182" t="n">
        <v>86.13216384567896</v>
      </c>
      <c r="I182" t="n">
        <v>22.5510420918805</v>
      </c>
      <c r="J182" t="n">
        <v>23.33702376955886</v>
      </c>
      <c r="K182" t="n">
        <v>3.220514144066455</v>
      </c>
    </row>
    <row r="183">
      <c r="A183" s="3" t="n">
        <v>45202</v>
      </c>
      <c r="B183" t="n">
        <v>53.37379579340993</v>
      </c>
      <c r="C183" t="n">
        <v>42.83335037742859</v>
      </c>
      <c r="D183" t="n">
        <v>6.441311758471358</v>
      </c>
      <c r="E183" t="n">
        <v>19.64823391814485</v>
      </c>
      <c r="F183" t="n">
        <v>19.61675609638205</v>
      </c>
      <c r="G183" t="n">
        <v>47.22657947574975</v>
      </c>
      <c r="H183" t="n">
        <v>82.26324516164458</v>
      </c>
      <c r="I183" t="n">
        <v>21.53543206519837</v>
      </c>
      <c r="J183" t="n">
        <v>22.9325613903256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41.05674205183509</v>
      </c>
      <c r="D184" t="n">
        <v>6.186377581213787</v>
      </c>
      <c r="E184" t="n">
        <v>16.34451050501378</v>
      </c>
      <c r="F184" t="n">
        <v>21.41547167967359</v>
      </c>
      <c r="G184" t="n">
        <v>43.57151100614647</v>
      </c>
      <c r="H184" t="n">
        <v>81.19672042263542</v>
      </c>
      <c r="I184" t="n">
        <v>21.42737228809162</v>
      </c>
      <c r="J184" t="n">
        <v>23.03935524000054</v>
      </c>
      <c r="K184" t="n">
        <v>1.881836439750262</v>
      </c>
    </row>
    <row r="185">
      <c r="A185" s="3" t="n">
        <v>45204</v>
      </c>
      <c r="B185" t="n">
        <v>53.35268603311232</v>
      </c>
      <c r="C185" t="n">
        <v>40.27716288147742</v>
      </c>
      <c r="D185" t="n">
        <v>7.501861507687124</v>
      </c>
      <c r="E185" t="n">
        <v>16.90359848063201</v>
      </c>
      <c r="F185" t="n">
        <v>21.84549363490853</v>
      </c>
      <c r="G185" t="n">
        <v>44.98633514909032</v>
      </c>
      <c r="H185" t="n">
        <v>81.1770136973585</v>
      </c>
      <c r="I185" t="n">
        <v>22.45983387648554</v>
      </c>
      <c r="J185" t="n">
        <v>22.23986500296258</v>
      </c>
      <c r="K185" t="n">
        <v>2.44992873518699</v>
      </c>
    </row>
    <row r="186">
      <c r="A186" s="3" t="n">
        <v>45205</v>
      </c>
      <c r="B186" t="n">
        <v>56.6894978035068</v>
      </c>
      <c r="C186" t="n">
        <v>40.1900945771466</v>
      </c>
      <c r="D186" t="n">
        <v>8.315319189464532</v>
      </c>
      <c r="E186" t="n">
        <v>19.46049173240565</v>
      </c>
      <c r="F186" t="n">
        <v>23.20929192847014</v>
      </c>
      <c r="G186" t="n">
        <v>48.04674358201597</v>
      </c>
      <c r="H186" t="n">
        <v>80.2414496464168</v>
      </c>
      <c r="I186" t="n">
        <v>25.13412361867997</v>
      </c>
      <c r="J186" t="n">
        <v>26.15446063403326</v>
      </c>
      <c r="K186" t="n">
        <v>4.087215966191615</v>
      </c>
    </row>
    <row r="187">
      <c r="A187" s="3" t="n">
        <v>45208</v>
      </c>
      <c r="B187" t="n">
        <v>55.36313250471645</v>
      </c>
      <c r="C187" t="n">
        <v>40.12615405245872</v>
      </c>
      <c r="D187" t="n">
        <v>6.945613641108306</v>
      </c>
      <c r="E187" t="n">
        <v>18.24504206408317</v>
      </c>
      <c r="F187" t="n">
        <v>21.73183182132959</v>
      </c>
      <c r="G187" t="n">
        <v>46.10904019967423</v>
      </c>
      <c r="H187" t="n">
        <v>74.51612910709051</v>
      </c>
      <c r="I187" t="n">
        <v>25.41644345911504</v>
      </c>
      <c r="J187" t="n">
        <v>25.52688422984348</v>
      </c>
      <c r="K187" t="n">
        <v>3.132269519372421</v>
      </c>
    </row>
    <row r="188">
      <c r="A188" s="3" t="n">
        <v>45209</v>
      </c>
      <c r="B188" t="n">
        <v>58.66368549323055</v>
      </c>
      <c r="C188" t="n">
        <v>41.81364387936741</v>
      </c>
      <c r="D188" t="n">
        <v>9.905336779751384</v>
      </c>
      <c r="E188" t="n">
        <v>19.79758141440993</v>
      </c>
      <c r="F188" t="n">
        <v>26.9338376018895</v>
      </c>
      <c r="G188" t="n">
        <v>51.63749133991724</v>
      </c>
      <c r="H188" t="n">
        <v>81.89513001815882</v>
      </c>
      <c r="I188" t="n">
        <v>25.91211411714014</v>
      </c>
      <c r="J188" t="n">
        <v>27.48179938821018</v>
      </c>
      <c r="K188" t="n">
        <v>3.613253836885266</v>
      </c>
    </row>
    <row r="189">
      <c r="A189" s="3" t="n">
        <v>45210</v>
      </c>
      <c r="B189" t="n">
        <v>50.57887494960613</v>
      </c>
      <c r="C189" t="n">
        <v>37.66216640488462</v>
      </c>
      <c r="D189" t="n">
        <v>7.11048643710932</v>
      </c>
      <c r="E189" t="n">
        <v>15.72676654436518</v>
      </c>
      <c r="F189" t="n">
        <v>22.34731261409333</v>
      </c>
      <c r="G189" t="n">
        <v>47.92961556938773</v>
      </c>
      <c r="H189" t="n">
        <v>76.5225734609287</v>
      </c>
      <c r="I189" t="n">
        <v>20.94962899599924</v>
      </c>
      <c r="J189" t="n">
        <v>25.04610378552763</v>
      </c>
      <c r="K189" t="n">
        <v>4.115248874186861</v>
      </c>
    </row>
    <row r="190">
      <c r="A190" s="3" t="n">
        <v>45211</v>
      </c>
      <c r="B190" t="n">
        <v>43.0281213409589</v>
      </c>
      <c r="C190" t="n">
        <v>32.64631030005069</v>
      </c>
      <c r="D190" t="n">
        <v>3.180337973672587</v>
      </c>
      <c r="E190" t="n">
        <v>11.84117062934851</v>
      </c>
      <c r="F190" t="n">
        <v>18.83183982924981</v>
      </c>
      <c r="G190" t="n">
        <v>43.62235834660475</v>
      </c>
      <c r="H190" t="n">
        <v>64.20848924849405</v>
      </c>
      <c r="I190" t="n">
        <v>18.27983635657951</v>
      </c>
      <c r="J190" t="n">
        <v>21.35674636900198</v>
      </c>
      <c r="K190" t="n">
        <v>1.944991903209781</v>
      </c>
    </row>
    <row r="191">
      <c r="A191" s="3" t="n">
        <v>45212</v>
      </c>
      <c r="B191" t="n">
        <v>41.26186423221687</v>
      </c>
      <c r="C191" t="n">
        <v>37.1048190364375</v>
      </c>
      <c r="D191" t="n">
        <v>1.036137075810495</v>
      </c>
      <c r="E191" t="n">
        <v>11.04896346022695</v>
      </c>
      <c r="F191" t="n">
        <v>15.17319423580878</v>
      </c>
      <c r="G191" t="n">
        <v>47.07035502803969</v>
      </c>
      <c r="H191" t="n">
        <v>67.02306889969893</v>
      </c>
      <c r="I191" t="n">
        <v>20.66595717111102</v>
      </c>
      <c r="J191" t="n">
        <v>21.76561652678462</v>
      </c>
      <c r="K191" t="n">
        <v>0.9709417890925831</v>
      </c>
    </row>
    <row r="192">
      <c r="A192" s="3" t="n">
        <v>45215</v>
      </c>
      <c r="B192" t="n">
        <v>40.81742661595038</v>
      </c>
      <c r="C192" t="n">
        <v>37.91583395092884</v>
      </c>
      <c r="D192" t="n">
        <v>0.4553436714570758</v>
      </c>
      <c r="E192" t="n">
        <v>11.26429828069075</v>
      </c>
      <c r="F192" t="n">
        <v>13.93080166412881</v>
      </c>
      <c r="G192" t="n">
        <v>47.4421995869629</v>
      </c>
      <c r="H192" t="n">
        <v>63.42762060653149</v>
      </c>
      <c r="I192" t="n">
        <v>17.03583515656899</v>
      </c>
      <c r="J192" t="n">
        <v>20.15142571663311</v>
      </c>
      <c r="K192" t="n">
        <v>-0.02178764441769232</v>
      </c>
    </row>
    <row r="193">
      <c r="A193" s="3" t="n">
        <v>45216</v>
      </c>
      <c r="B193" t="n">
        <v>43.20067044773235</v>
      </c>
      <c r="C193" t="n">
        <v>42.26185440996255</v>
      </c>
      <c r="D193" t="n">
        <v>3.793622505344696</v>
      </c>
      <c r="E193" t="n">
        <v>14.63454098266079</v>
      </c>
      <c r="F193" t="n">
        <v>12.33862503832404</v>
      </c>
      <c r="G193" t="n">
        <v>52.61996470545396</v>
      </c>
      <c r="H193" t="n">
        <v>63.00485561482341</v>
      </c>
      <c r="I193" t="n">
        <v>18.33049932493698</v>
      </c>
      <c r="J193" t="n">
        <v>24.43164072243322</v>
      </c>
      <c r="K193" t="n">
        <v>1.981518583034747</v>
      </c>
    </row>
    <row r="194">
      <c r="A194" s="3" t="n">
        <v>45217</v>
      </c>
      <c r="B194" t="n">
        <v>42.99013568337941</v>
      </c>
      <c r="C194" t="n">
        <v>39.41379794544342</v>
      </c>
      <c r="D194" t="n">
        <v>3.301404029803523</v>
      </c>
      <c r="E194" t="n">
        <v>12.42917067532214</v>
      </c>
      <c r="F194" t="n">
        <v>10.92369952293588</v>
      </c>
      <c r="G194" t="n">
        <v>50.78451465764164</v>
      </c>
      <c r="H194" t="n">
        <v>60.60749688900544</v>
      </c>
      <c r="I194" t="n">
        <v>16.4784916549809</v>
      </c>
      <c r="J194" t="n">
        <v>21.99911262704364</v>
      </c>
      <c r="K194" t="n">
        <v>0.1234376285224048</v>
      </c>
    </row>
    <row r="195">
      <c r="A195" s="3" t="n">
        <v>45218</v>
      </c>
      <c r="B195" t="n">
        <v>42.89848285760163</v>
      </c>
      <c r="C195" t="n">
        <v>34.91741180828318</v>
      </c>
      <c r="D195" t="n">
        <v>3.44375954332119</v>
      </c>
      <c r="E195" t="n">
        <v>20.20670417409445</v>
      </c>
      <c r="F195" t="n">
        <v>11.24751344834796</v>
      </c>
      <c r="G195" t="n">
        <v>45.75734013281077</v>
      </c>
      <c r="H195" t="n">
        <v>68.12182273701049</v>
      </c>
      <c r="I195" t="n">
        <v>15.62660022872251</v>
      </c>
      <c r="J195" t="n">
        <v>20.81350271478657</v>
      </c>
      <c r="K195" t="n">
        <v>4.530123018086285</v>
      </c>
    </row>
    <row r="196">
      <c r="A196" s="3" t="n">
        <v>45219</v>
      </c>
      <c r="B196" t="n">
        <v>35.81778571945586</v>
      </c>
      <c r="C196" t="n">
        <v>32.50754826988629</v>
      </c>
      <c r="D196" t="n">
        <v>-0.8145787964360718</v>
      </c>
      <c r="E196" t="n">
        <v>17.45711482923273</v>
      </c>
      <c r="F196" t="n">
        <v>5.803440813235095</v>
      </c>
      <c r="G196" t="n">
        <v>41.84163447884326</v>
      </c>
      <c r="H196" t="n">
        <v>63.71215149886393</v>
      </c>
      <c r="I196" t="n">
        <v>17.08476981359044</v>
      </c>
      <c r="J196" t="n">
        <v>19.84767128315588</v>
      </c>
      <c r="K196" t="n">
        <v>4.112150213208698</v>
      </c>
    </row>
    <row r="197">
      <c r="A197" s="3" t="n">
        <v>45222</v>
      </c>
      <c r="B197" t="n">
        <v>32.76845301744211</v>
      </c>
      <c r="C197" t="n">
        <v>31.23731504508869</v>
      </c>
      <c r="D197" t="n">
        <v>-3.138702920878544</v>
      </c>
      <c r="E197" t="n">
        <v>13.45538004809319</v>
      </c>
      <c r="F197" t="n">
        <v>3.667412686548754</v>
      </c>
      <c r="G197" t="n">
        <v>42.43880878716568</v>
      </c>
      <c r="H197" t="n">
        <v>61.74318155602876</v>
      </c>
      <c r="I197" t="n">
        <v>13.50058309053164</v>
      </c>
      <c r="J197" t="n">
        <v>17.9444635178164</v>
      </c>
      <c r="K197" t="n">
        <v>2.397698647345847</v>
      </c>
    </row>
    <row r="198">
      <c r="A198" s="3" t="n">
        <v>45224</v>
      </c>
      <c r="B198" t="n">
        <v>29.78664933590256</v>
      </c>
      <c r="C198" t="n">
        <v>28.53863277075273</v>
      </c>
      <c r="D198" t="n">
        <v>-5.446104132245599</v>
      </c>
      <c r="E198" t="n">
        <v>11.56945518217818</v>
      </c>
      <c r="F198" t="n">
        <v>3.291894385736982</v>
      </c>
      <c r="G198" t="n">
        <v>42.93248193402881</v>
      </c>
      <c r="H198" t="n">
        <v>61.58683420734194</v>
      </c>
      <c r="I198" t="n">
        <v>11.65097344264803</v>
      </c>
      <c r="J198" t="n">
        <v>16.97654497693544</v>
      </c>
      <c r="K198" t="n">
        <v>0.9202672989868432</v>
      </c>
    </row>
    <row r="199">
      <c r="A199" s="3" t="n">
        <v>45225</v>
      </c>
      <c r="B199" t="n">
        <v>30.7599728968738</v>
      </c>
      <c r="C199" t="n">
        <v>29.29077796204251</v>
      </c>
      <c r="D199" t="n">
        <v>-5.024992531498595</v>
      </c>
      <c r="E199" t="n">
        <v>11.50661225041996</v>
      </c>
      <c r="F199" t="n">
        <v>2.480612677110217</v>
      </c>
      <c r="G199" t="n">
        <v>40.57637478859664</v>
      </c>
      <c r="H199" t="n">
        <v>61.91029373232044</v>
      </c>
      <c r="I199" t="n">
        <v>10.69828679149061</v>
      </c>
      <c r="J199" t="n">
        <v>14.26438937608621</v>
      </c>
      <c r="K199" t="n">
        <v>0.2993439037725532</v>
      </c>
    </row>
    <row r="200">
      <c r="A200" s="3" t="n">
        <v>45226</v>
      </c>
      <c r="B200" t="n">
        <v>31.9569999698196</v>
      </c>
      <c r="C200" t="n">
        <v>30.31704125607402</v>
      </c>
      <c r="D200" t="n">
        <v>-4.557559705382264</v>
      </c>
      <c r="E200" t="n">
        <v>10.44477738137393</v>
      </c>
      <c r="F200" t="n">
        <v>1.097476329335478</v>
      </c>
      <c r="G200" t="n">
        <v>43.37493747735088</v>
      </c>
      <c r="H200" t="n">
        <v>65.90936199458139</v>
      </c>
      <c r="I200" t="n">
        <v>9.921177995260688</v>
      </c>
      <c r="J200" t="n">
        <v>12.31294393602829</v>
      </c>
      <c r="K200" t="n">
        <v>0.4696707212693774</v>
      </c>
    </row>
    <row r="201">
      <c r="A201" s="3" t="n">
        <v>45229</v>
      </c>
      <c r="B201" t="n">
        <v>31.29289917977707</v>
      </c>
      <c r="C201" t="n">
        <v>28.67192986550053</v>
      </c>
      <c r="D201" t="n">
        <v>-4.76033504589094</v>
      </c>
      <c r="E201" t="n">
        <v>9.825674532654393</v>
      </c>
      <c r="F201" t="n">
        <v>7.806768738044001</v>
      </c>
      <c r="G201" t="n">
        <v>41.81012645911866</v>
      </c>
      <c r="H201" t="n">
        <v>67.32343354798314</v>
      </c>
      <c r="I201" t="n">
        <v>11.52951898853356</v>
      </c>
      <c r="J201" t="n">
        <v>13.00362256766041</v>
      </c>
      <c r="K201" t="n">
        <v>0.1021811468602696</v>
      </c>
    </row>
    <row r="202">
      <c r="A202" s="3" t="n">
        <v>45230</v>
      </c>
      <c r="B202" t="n">
        <v>30.66283281970907</v>
      </c>
      <c r="C202" t="n">
        <v>29.26277763574416</v>
      </c>
      <c r="D202" t="n">
        <v>-6.440402854840521</v>
      </c>
      <c r="E202" t="n">
        <v>8.545583275084079</v>
      </c>
      <c r="F202" t="n">
        <v>6.982859855743162</v>
      </c>
      <c r="G202" t="n">
        <v>40.6244950981931</v>
      </c>
      <c r="H202" t="n">
        <v>67.93081156842776</v>
      </c>
      <c r="I202" t="n">
        <v>10.35126379502431</v>
      </c>
      <c r="J202" t="n">
        <v>12.87151513631386</v>
      </c>
      <c r="K202" t="n">
        <v>-0.509393661883939</v>
      </c>
    </row>
    <row r="203">
      <c r="A203" s="3" t="n">
        <v>45231</v>
      </c>
      <c r="B203" t="n">
        <v>31.16416559943345</v>
      </c>
      <c r="C203" t="n">
        <v>28.16917805582706</v>
      </c>
      <c r="D203" t="n">
        <v>-7.927276131768113</v>
      </c>
      <c r="E203" t="n">
        <v>5.630385288623896</v>
      </c>
      <c r="F203" t="n">
        <v>8.118527976398981</v>
      </c>
      <c r="G203" t="n">
        <v>43.02071800384451</v>
      </c>
      <c r="H203" t="n">
        <v>63.95228407232396</v>
      </c>
      <c r="I203" t="n">
        <v>9.089401848319657</v>
      </c>
      <c r="J203" t="n">
        <v>8.513437196107754</v>
      </c>
      <c r="K203" t="n">
        <v>-0.7179695951469722</v>
      </c>
    </row>
    <row r="204">
      <c r="A204" s="3" t="n">
        <v>45232</v>
      </c>
      <c r="B204" t="n">
        <v>32.68422086031724</v>
      </c>
      <c r="C204" t="n">
        <v>28.94313351940174</v>
      </c>
      <c r="D204" t="n">
        <v>-7.704374624823107</v>
      </c>
      <c r="E204" t="n">
        <v>9.108878910141094</v>
      </c>
      <c r="F204" t="n">
        <v>14.03002118835384</v>
      </c>
      <c r="G204" t="n">
        <v>43.26940274260194</v>
      </c>
      <c r="H204" t="n">
        <v>66.96509249094748</v>
      </c>
      <c r="I204" t="n">
        <v>10.21784117297744</v>
      </c>
      <c r="J204" t="n">
        <v>9.419585225566319</v>
      </c>
      <c r="K204" t="n">
        <v>0.5082765018015856</v>
      </c>
    </row>
    <row r="205">
      <c r="A205" s="3" t="n">
        <v>45233</v>
      </c>
      <c r="B205" t="n">
        <v>38.80019900686116</v>
      </c>
      <c r="C205" t="n">
        <v>28.47436311524929</v>
      </c>
      <c r="D205" t="n">
        <v>-5.769635709077415</v>
      </c>
      <c r="E205" t="n">
        <v>13.84849458766506</v>
      </c>
      <c r="F205" t="n">
        <v>16.50986354339789</v>
      </c>
      <c r="G205" t="n">
        <v>44.77021223319573</v>
      </c>
      <c r="H205" t="n">
        <v>75.45733813055193</v>
      </c>
      <c r="I205" t="n">
        <v>9.712781592080844</v>
      </c>
      <c r="J205" t="n">
        <v>13.9962858721399</v>
      </c>
      <c r="K205" t="n">
        <v>0.3247747087733011</v>
      </c>
    </row>
    <row r="206">
      <c r="A206" s="3" t="n">
        <v>45236</v>
      </c>
      <c r="B206" t="n">
        <v>36.99925435204163</v>
      </c>
      <c r="C206" t="n">
        <v>27.44472094467938</v>
      </c>
      <c r="D206" t="n">
        <v>-6.313560752493174</v>
      </c>
      <c r="E206" t="n">
        <v>10.42384097854205</v>
      </c>
      <c r="F206" t="n">
        <v>13.74483051768858</v>
      </c>
      <c r="G206" t="n">
        <v>45.52205590834419</v>
      </c>
      <c r="H206" t="n">
        <v>70.95903125104557</v>
      </c>
      <c r="I206" t="n">
        <v>9.637409853689572</v>
      </c>
      <c r="J206" t="n">
        <v>13.34536192312774</v>
      </c>
      <c r="K206" t="n">
        <v>-0.2464384579029089</v>
      </c>
    </row>
    <row r="207">
      <c r="A207" s="3" t="n">
        <v>45237</v>
      </c>
      <c r="B207" t="n">
        <v>35.01166496507646</v>
      </c>
      <c r="C207" t="n">
        <v>25.59145466189801</v>
      </c>
      <c r="D207" t="n">
        <v>-8.353723634023314</v>
      </c>
      <c r="E207" t="n">
        <v>8.795229072552946</v>
      </c>
      <c r="F207" t="n">
        <v>12.43104199648182</v>
      </c>
      <c r="G207" t="n">
        <v>44.34608250066221</v>
      </c>
      <c r="H207" t="n">
        <v>67.1790352764646</v>
      </c>
      <c r="I207" t="n">
        <v>7.087691955825104</v>
      </c>
      <c r="J207" t="n">
        <v>13.22656644116098</v>
      </c>
      <c r="K207" t="n">
        <v>-2.078463443130651</v>
      </c>
    </row>
    <row r="208">
      <c r="A208" s="3" t="n">
        <v>45238</v>
      </c>
      <c r="B208" t="n">
        <v>35.90042473535404</v>
      </c>
      <c r="C208" t="n">
        <v>26.74594805227077</v>
      </c>
      <c r="D208" t="n">
        <v>-8.070386654453133</v>
      </c>
      <c r="E208" t="n">
        <v>9.448778164584937</v>
      </c>
      <c r="F208" t="n">
        <v>10.04527292461785</v>
      </c>
      <c r="G208" t="n">
        <v>45.75740993280976</v>
      </c>
      <c r="H208" t="n">
        <v>69.42658811410385</v>
      </c>
      <c r="I208" t="n">
        <v>8.036948135591526</v>
      </c>
      <c r="J208" t="n">
        <v>11.10429887707456</v>
      </c>
      <c r="K208" t="n">
        <v>-2.743644067796613</v>
      </c>
    </row>
    <row r="209">
      <c r="A209" s="3" t="n">
        <v>45239</v>
      </c>
      <c r="B209" t="n">
        <v>37.42511254537951</v>
      </c>
      <c r="C209" t="n">
        <v>26.73702171332082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70.10665373691856</v>
      </c>
      <c r="I209" t="n">
        <v>8.113106092862177</v>
      </c>
      <c r="J209" t="n">
        <v>12.6568858272059</v>
      </c>
      <c r="K209" t="n">
        <v>-1.727665803336065</v>
      </c>
    </row>
    <row r="210">
      <c r="A210" s="3" t="n">
        <v>45240</v>
      </c>
      <c r="B210" t="n">
        <v>39.79141449422347</v>
      </c>
      <c r="C210" t="n">
        <v>25.50809265548835</v>
      </c>
      <c r="D210" t="n">
        <v>-7.185987397104099</v>
      </c>
      <c r="E210" t="n">
        <v>11.26230352917237</v>
      </c>
      <c r="F210" t="n">
        <v>14.79452503493148</v>
      </c>
      <c r="G210" t="n">
        <v>42.29039905386254</v>
      </c>
      <c r="H210" t="n">
        <v>70.73661462089601</v>
      </c>
      <c r="I210" t="n">
        <v>7.304567343961543</v>
      </c>
      <c r="J210" t="n">
        <v>13.99356000652092</v>
      </c>
      <c r="K210" t="n">
        <v>-2.641346975078385</v>
      </c>
    </row>
    <row r="211">
      <c r="A211" s="3" t="n">
        <v>45243</v>
      </c>
      <c r="B211" t="n">
        <v>39.23867946336075</v>
      </c>
      <c r="C211" t="n">
        <v>25.84622789214419</v>
      </c>
      <c r="D211" t="n">
        <v>-6.462613925189531</v>
      </c>
      <c r="E211" t="n">
        <v>10.01448602363102</v>
      </c>
      <c r="F211" t="n">
        <v>11.50961170970004</v>
      </c>
      <c r="G211" t="n">
        <v>40.82693317408235</v>
      </c>
      <c r="H211" t="n">
        <v>68.86364857098353</v>
      </c>
      <c r="I211" t="n">
        <v>6.702817922284288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47.61009620633847</v>
      </c>
      <c r="C212" t="n">
        <v>26.64617116549999</v>
      </c>
      <c r="D212" t="n">
        <v>-4.184702100361582</v>
      </c>
      <c r="E212" t="n">
        <v>13.49996559561357</v>
      </c>
      <c r="F212" t="n">
        <v>19.50167574516883</v>
      </c>
      <c r="G212" t="n">
        <v>42.46039089484772</v>
      </c>
      <c r="H212" t="n">
        <v>70.61695741913681</v>
      </c>
      <c r="I212" t="n">
        <v>9.631231424916042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30.18230011208543</v>
      </c>
      <c r="D213" t="n">
        <v>-1.243425495805639</v>
      </c>
      <c r="E213" t="n">
        <v>15.36921484941358</v>
      </c>
      <c r="F213" t="n">
        <v>25.97313174521727</v>
      </c>
      <c r="G213" t="n">
        <v>45.13925703854591</v>
      </c>
      <c r="H213" t="n">
        <v>76.43309566555527</v>
      </c>
      <c r="I213" t="n">
        <v>13.00936200183667</v>
      </c>
      <c r="J213" t="n">
        <v>22.63199067245985</v>
      </c>
      <c r="K213" t="n">
        <v>2.360022638913528</v>
      </c>
    </row>
    <row r="214">
      <c r="A214" s="3" t="n">
        <v>45247</v>
      </c>
      <c r="B214" t="n">
        <v>48.05119418149306</v>
      </c>
      <c r="C214" t="n">
        <v>25.44062053497884</v>
      </c>
      <c r="D214" t="n">
        <v>-6.010496484923699</v>
      </c>
      <c r="E214" t="n">
        <v>10.88990761626045</v>
      </c>
      <c r="F214" t="n">
        <v>17.81632132892224</v>
      </c>
      <c r="G214" t="n">
        <v>44.49878734385146</v>
      </c>
      <c r="H214" t="n">
        <v>72.25588291624447</v>
      </c>
      <c r="I214" t="n">
        <v>9.393930188993927</v>
      </c>
      <c r="J214" t="n">
        <v>17.84068762487312</v>
      </c>
      <c r="K214" t="n">
        <v>-0.8321487166659591</v>
      </c>
    </row>
    <row r="215">
      <c r="A215" s="3" t="n">
        <v>45250</v>
      </c>
      <c r="B215" t="n">
        <v>44.45189701859493</v>
      </c>
      <c r="C215" t="n">
        <v>26.0327253159873</v>
      </c>
      <c r="D215" t="n">
        <v>-6.973207741385146</v>
      </c>
      <c r="E215" t="n">
        <v>9.529777686526364</v>
      </c>
      <c r="F215" t="n">
        <v>18.52311442127334</v>
      </c>
      <c r="G215" t="n">
        <v>43.97247046589696</v>
      </c>
      <c r="H215" t="n">
        <v>70.82093997503615</v>
      </c>
      <c r="I215" t="n">
        <v>9.285279160712467</v>
      </c>
      <c r="J215" t="n">
        <v>17.98626746909351</v>
      </c>
      <c r="K215" t="n">
        <v>1.16902041066107</v>
      </c>
    </row>
    <row r="216">
      <c r="A216" s="3" t="n">
        <v>45251</v>
      </c>
      <c r="B216" t="n">
        <v>44.00055772542155</v>
      </c>
      <c r="C216" t="n">
        <v>25.58691486230229</v>
      </c>
      <c r="D216" t="n">
        <v>-7.326376413015712</v>
      </c>
      <c r="E216" t="n">
        <v>9.252173333962288</v>
      </c>
      <c r="F216" t="n">
        <v>19.12258103684272</v>
      </c>
      <c r="G216" t="n">
        <v>42.61940792940588</v>
      </c>
      <c r="H216" t="n">
        <v>71.14001055595713</v>
      </c>
      <c r="I216" t="n">
        <v>9.088239909029783</v>
      </c>
      <c r="J216" t="n">
        <v>17.09962817306363</v>
      </c>
      <c r="K216" t="n">
        <v>1.129752050598509</v>
      </c>
    </row>
    <row r="217">
      <c r="A217" s="3" t="n">
        <v>45252</v>
      </c>
      <c r="B217" t="n">
        <v>45.25055636336288</v>
      </c>
      <c r="C217" t="n">
        <v>25.73228360630511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8.964361043656876</v>
      </c>
      <c r="J217" t="n">
        <v>18.17039314902369</v>
      </c>
      <c r="K217" t="n">
        <v>0.7497382137038544</v>
      </c>
    </row>
    <row r="218">
      <c r="A218" s="3" t="n">
        <v>45253</v>
      </c>
      <c r="B218" t="n">
        <v>47.81639265306108</v>
      </c>
      <c r="C218" t="n">
        <v>27.1211393630773</v>
      </c>
      <c r="D218" t="n">
        <v>-6.278204979965718</v>
      </c>
      <c r="E218" t="n">
        <v>12.79697036701659</v>
      </c>
      <c r="F218" t="n">
        <v>22.45048276727864</v>
      </c>
      <c r="G218" t="n">
        <v>41.23196705001391</v>
      </c>
      <c r="H218" t="n">
        <v>70.75531026975723</v>
      </c>
      <c r="I218" t="n">
        <v>8.493746996398599</v>
      </c>
      <c r="J218" t="n">
        <v>18.65598941989271</v>
      </c>
      <c r="K218" t="n">
        <v>1.699151615350147</v>
      </c>
    </row>
    <row r="219">
      <c r="A219" s="3" t="n">
        <v>45254</v>
      </c>
      <c r="B219" t="n">
        <v>50.00110608304773</v>
      </c>
      <c r="C219" t="n">
        <v>24.01920717520733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72.96635794194104</v>
      </c>
      <c r="I219" t="n">
        <v>7.08935974426117</v>
      </c>
      <c r="J219" t="n">
        <v>17.12275720244334</v>
      </c>
      <c r="K219" t="n">
        <v>0.7935388873166582</v>
      </c>
    </row>
    <row r="220">
      <c r="A220" s="3" t="n">
        <v>45258</v>
      </c>
      <c r="B220" t="n">
        <v>50.50291505752335</v>
      </c>
      <c r="C220" t="n">
        <v>25.6006764145815</v>
      </c>
      <c r="D220" t="n">
        <v>-5.559505536173448</v>
      </c>
      <c r="E220" t="n">
        <v>16.82597987928254</v>
      </c>
      <c r="F220" t="n">
        <v>22.64666538232987</v>
      </c>
      <c r="G220" t="n">
        <v>39.86655526404878</v>
      </c>
      <c r="H220" t="n">
        <v>74.55031956682632</v>
      </c>
      <c r="I220" t="n">
        <v>9.456232580633994</v>
      </c>
      <c r="J220" t="n">
        <v>19.62560042162427</v>
      </c>
      <c r="K220" t="n">
        <v>2.361372224938907</v>
      </c>
    </row>
    <row r="221">
      <c r="A221" s="3" t="n">
        <v>45259</v>
      </c>
      <c r="B221" t="n">
        <v>52.07141525354455</v>
      </c>
      <c r="C221" t="n">
        <v>26.33993968049757</v>
      </c>
      <c r="D221" t="n">
        <v>-5.46894812275982</v>
      </c>
      <c r="E221" t="n">
        <v>19.42343375343303</v>
      </c>
      <c r="F221" t="n">
        <v>25.14339351841135</v>
      </c>
      <c r="G221" t="n">
        <v>38.82613075982042</v>
      </c>
      <c r="H221" t="n">
        <v>75.43792534345484</v>
      </c>
      <c r="I221" t="n">
        <v>9.779982058640391</v>
      </c>
      <c r="J221" t="n">
        <v>20.61443175633253</v>
      </c>
      <c r="K221" t="n">
        <v>4.745535277920365</v>
      </c>
    </row>
    <row r="222">
      <c r="A222" s="3" t="n">
        <v>45260</v>
      </c>
      <c r="B222" t="n">
        <v>51.19604934835027</v>
      </c>
      <c r="C222" t="n">
        <v>26.99817664192221</v>
      </c>
      <c r="D222" t="n">
        <v>-5.644028740978091</v>
      </c>
      <c r="E222" t="n">
        <v>18.66831810624054</v>
      </c>
      <c r="F222" t="n">
        <v>27.27388859358961</v>
      </c>
      <c r="G222" t="n">
        <v>39.74336374895713</v>
      </c>
      <c r="H222" t="n">
        <v>73.22157576056927</v>
      </c>
      <c r="I222" t="n">
        <v>9.182018244301894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47.17255834626803</v>
      </c>
      <c r="C223" t="n">
        <v>23.66400991551534</v>
      </c>
      <c r="D223" t="n">
        <v>-8.524309336903158</v>
      </c>
      <c r="E223" t="n">
        <v>14.61457175342447</v>
      </c>
      <c r="F223" t="n">
        <v>25.63345913503492</v>
      </c>
      <c r="G223" t="n">
        <v>41.3289155770652</v>
      </c>
      <c r="H223" t="n">
        <v>67.24352431465913</v>
      </c>
      <c r="I223" t="n">
        <v>7.598069867890778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46.30737596307666</v>
      </c>
      <c r="C224" t="n">
        <v>23.93324365822285</v>
      </c>
      <c r="D224" t="n">
        <v>-8.095207560306472</v>
      </c>
      <c r="E224" t="n">
        <v>14.79000947796771</v>
      </c>
      <c r="F224" t="n">
        <v>22.38219414961622</v>
      </c>
      <c r="G224" t="n">
        <v>41.46580637171384</v>
      </c>
      <c r="H224" t="n">
        <v>63.97624186234048</v>
      </c>
      <c r="I224" t="n">
        <v>7.3209543420236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23.06901619532913</v>
      </c>
      <c r="D225" t="n">
        <v>-8.059349111761394</v>
      </c>
      <c r="E225" t="n">
        <v>12.87429257063994</v>
      </c>
      <c r="F225" t="n">
        <v>19.63912168018247</v>
      </c>
      <c r="G225" t="n">
        <v>38.75237938297469</v>
      </c>
      <c r="H225" t="n">
        <v>60.1063393894103</v>
      </c>
      <c r="I225" t="n">
        <v>7.728092436442591</v>
      </c>
      <c r="J225" t="n">
        <v>17.53571273204109</v>
      </c>
      <c r="K225" t="n">
        <v>-0.07495657767148112</v>
      </c>
    </row>
    <row r="226">
      <c r="A226" s="3" t="n">
        <v>45266</v>
      </c>
      <c r="B226" t="n">
        <v>45.75503195573851</v>
      </c>
      <c r="C226" t="n">
        <v>23.07336665780259</v>
      </c>
      <c r="D226" t="n">
        <v>-7.095839704922568</v>
      </c>
      <c r="E226" t="n">
        <v>16.69324617368544</v>
      </c>
      <c r="F226" t="n">
        <v>22.18975549963509</v>
      </c>
      <c r="G226" t="n">
        <v>41.43100473950862</v>
      </c>
      <c r="H226" t="n">
        <v>58.73039399087494</v>
      </c>
      <c r="I226" t="n">
        <v>9.871681904613649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43.61296754427411</v>
      </c>
      <c r="C227" t="n">
        <v>23.82375625617637</v>
      </c>
      <c r="D227" t="n">
        <v>-7.958534157372665</v>
      </c>
      <c r="E227" t="n">
        <v>16.94222477644878</v>
      </c>
      <c r="F227" t="n">
        <v>21.97167167423171</v>
      </c>
      <c r="G227" t="n">
        <v>41.61700616449324</v>
      </c>
      <c r="H227" t="n">
        <v>53.4919957941498</v>
      </c>
      <c r="I227" t="n">
        <v>10.41380551697986</v>
      </c>
      <c r="J227" t="n">
        <v>17.81274840072511</v>
      </c>
      <c r="K227" t="n">
        <v>3.042551236794</v>
      </c>
    </row>
    <row r="228">
      <c r="A228" s="3" t="n">
        <v>45268</v>
      </c>
      <c r="B228" t="n">
        <v>42.83706069991449</v>
      </c>
      <c r="C228" t="n">
        <v>25.44373748974152</v>
      </c>
      <c r="D228" t="n">
        <v>-7.624604717923011</v>
      </c>
      <c r="E228" t="n">
        <v>19.91451428143498</v>
      </c>
      <c r="F228" t="n">
        <v>16.71502923714046</v>
      </c>
      <c r="G228" t="n">
        <v>40.87969364300596</v>
      </c>
      <c r="H228" t="n">
        <v>51.1243795213588</v>
      </c>
      <c r="I228" t="n">
        <v>8.069936160697711</v>
      </c>
      <c r="J228" t="n">
        <v>15.38538490112489</v>
      </c>
      <c r="K228" t="n">
        <v>2.402936063662575</v>
      </c>
    </row>
    <row r="229">
      <c r="A229" s="3" t="n">
        <v>45271</v>
      </c>
      <c r="B229" t="n">
        <v>40.7318858924409</v>
      </c>
      <c r="C229" t="n">
        <v>26.56839890718792</v>
      </c>
      <c r="D229" t="n">
        <v>-6.707864310255718</v>
      </c>
      <c r="E229" t="n">
        <v>21.21580600181772</v>
      </c>
      <c r="F229" t="n">
        <v>15.80939689175784</v>
      </c>
      <c r="G229" t="n">
        <v>39.34186684553911</v>
      </c>
      <c r="H229" t="n">
        <v>51.83694747232912</v>
      </c>
      <c r="I229" t="n">
        <v>9.704720926907729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42.06970601948472</v>
      </c>
      <c r="C230" t="n">
        <v>27.09444480857848</v>
      </c>
      <c r="D230" t="n">
        <v>-7.592524378596799</v>
      </c>
      <c r="E230" t="n">
        <v>17.62333917321368</v>
      </c>
      <c r="F230" t="n">
        <v>16.96488103303797</v>
      </c>
      <c r="G230" t="n">
        <v>37.72849845264237</v>
      </c>
      <c r="H230" t="n">
        <v>54.75051099788782</v>
      </c>
      <c r="I230" t="n">
        <v>11.01178640709299</v>
      </c>
      <c r="J230" t="n">
        <v>15.64915653685459</v>
      </c>
      <c r="K230" t="n">
        <v>2.640941811732822</v>
      </c>
    </row>
    <row r="231">
      <c r="A231" s="3" t="n">
        <v>45273</v>
      </c>
      <c r="B231" t="n">
        <v>45.31329939168594</v>
      </c>
      <c r="C231" t="n">
        <v>27.64818575273231</v>
      </c>
      <c r="D231" t="n">
        <v>-7.775858026780402</v>
      </c>
      <c r="E231" t="n">
        <v>20.88406946430677</v>
      </c>
      <c r="F231" t="n">
        <v>18.85194549677254</v>
      </c>
      <c r="G231" t="n">
        <v>38.30527859676778</v>
      </c>
      <c r="H231" t="n">
        <v>59.42077842513398</v>
      </c>
      <c r="I231" t="n">
        <v>9.938385179722186</v>
      </c>
      <c r="J231" t="n">
        <v>15.8547731361327</v>
      </c>
      <c r="K231" t="n">
        <v>2.269010488202516</v>
      </c>
    </row>
    <row r="232">
      <c r="A232" s="3" t="n">
        <v>45274</v>
      </c>
      <c r="B232" t="n">
        <v>55.57800770556314</v>
      </c>
      <c r="C232" t="n">
        <v>33.67550587411812</v>
      </c>
      <c r="D232" t="n">
        <v>-3.997133215528226</v>
      </c>
      <c r="E232" t="n">
        <v>28.88430183191923</v>
      </c>
      <c r="F232" t="n">
        <v>29.00429481092259</v>
      </c>
      <c r="G232" t="n">
        <v>42.66217094875182</v>
      </c>
      <c r="H232" t="n">
        <v>70.83789772755694</v>
      </c>
      <c r="I232" t="n">
        <v>12.35073285850756</v>
      </c>
      <c r="J232" t="n">
        <v>21.68621923048262</v>
      </c>
      <c r="K232" t="n">
        <v>7.179409573571083</v>
      </c>
    </row>
    <row r="233">
      <c r="A233" s="3" t="n">
        <v>45275</v>
      </c>
      <c r="B233" t="n">
        <v>64.29073181035641</v>
      </c>
      <c r="C233" t="n">
        <v>41.50565898021632</v>
      </c>
      <c r="D233" t="n">
        <v>0.01048276501165457</v>
      </c>
      <c r="E233" t="n">
        <v>36.65016196959674</v>
      </c>
      <c r="F233" t="n">
        <v>31.22946532678345</v>
      </c>
      <c r="G233" t="n">
        <v>49.85424303288409</v>
      </c>
      <c r="H233" t="n">
        <v>78.02977985838415</v>
      </c>
      <c r="I233" t="n">
        <v>19.34741545166199</v>
      </c>
      <c r="J233" t="n">
        <v>26.12589996523602</v>
      </c>
      <c r="K233" t="n">
        <v>10.88675654837581</v>
      </c>
    </row>
    <row r="234">
      <c r="A234" s="3" t="n">
        <v>45278</v>
      </c>
      <c r="B234" t="n">
        <v>68.92524299487243</v>
      </c>
      <c r="C234" t="n">
        <v>52.99834334083118</v>
      </c>
      <c r="D234" t="n">
        <v>2.332014341932309</v>
      </c>
      <c r="E234" t="n">
        <v>41.75431967790062</v>
      </c>
      <c r="F234" t="n">
        <v>37.78001333750278</v>
      </c>
      <c r="G234" t="n">
        <v>52.87333977507276</v>
      </c>
      <c r="H234" t="n">
        <v>82.62464505815454</v>
      </c>
      <c r="I234" t="n">
        <v>21.38574907295185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63.30359237308705</v>
      </c>
      <c r="C235" t="n">
        <v>51.23855905830526</v>
      </c>
      <c r="D235" t="n">
        <v>3.392330827572176</v>
      </c>
      <c r="E235" t="n">
        <v>43.45088329921718</v>
      </c>
      <c r="F235" t="n">
        <v>37.3871906303969</v>
      </c>
      <c r="G235" t="n">
        <v>53.3105467349617</v>
      </c>
      <c r="H235" t="n">
        <v>76.19759139415217</v>
      </c>
      <c r="I235" t="n">
        <v>20.26336648958822</v>
      </c>
      <c r="J235" t="n">
        <v>28.78721895855345</v>
      </c>
      <c r="K235" t="n">
        <v>10.95763177661726</v>
      </c>
    </row>
    <row r="236">
      <c r="A236" s="3" t="n">
        <v>45280</v>
      </c>
      <c r="B236" t="n">
        <v>56.7077543269592</v>
      </c>
      <c r="C236" t="n">
        <v>44.04224945135091</v>
      </c>
      <c r="D236" t="n">
        <v>0.3214939180807619</v>
      </c>
      <c r="E236" t="n">
        <v>41.99879589330784</v>
      </c>
      <c r="F236" t="n">
        <v>35.46132689621639</v>
      </c>
      <c r="G236" t="n">
        <v>44.04963439863552</v>
      </c>
      <c r="H236" t="n">
        <v>73.35833917071824</v>
      </c>
      <c r="I236" t="n">
        <v>17.49210682650222</v>
      </c>
      <c r="J236" t="n">
        <v>23.84779314658176</v>
      </c>
      <c r="K236" t="n">
        <v>8.865868215516205</v>
      </c>
    </row>
    <row r="237">
      <c r="A237" s="3" t="n">
        <v>45281</v>
      </c>
      <c r="B237" t="n">
        <v>56.35200155730309</v>
      </c>
      <c r="C237" t="n">
        <v>40.70279191847632</v>
      </c>
      <c r="D237" t="n">
        <v>-0.1650064612080615</v>
      </c>
      <c r="E237" t="n">
        <v>39.78955183637882</v>
      </c>
      <c r="F237" t="n">
        <v>35.70349174295231</v>
      </c>
      <c r="G237" t="n">
        <v>44.40188961368112</v>
      </c>
      <c r="H237" t="n">
        <v>72.49889961943643</v>
      </c>
      <c r="I237" t="n">
        <v>16.56057769111847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46.64787212821639</v>
      </c>
      <c r="D238" t="n">
        <v>4.148534341321719</v>
      </c>
      <c r="E238" t="n">
        <v>46.16955465539474</v>
      </c>
      <c r="F238" t="n">
        <v>43.28707327384698</v>
      </c>
      <c r="G238" t="n">
        <v>47.39783983319222</v>
      </c>
      <c r="H238" t="n">
        <v>83.05793866639826</v>
      </c>
      <c r="I238" t="n">
        <v>19.82916659033966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47.99487630151247</v>
      </c>
      <c r="D239" t="n">
        <v>4.122660080474261</v>
      </c>
      <c r="E239" t="n">
        <v>46.71652691565025</v>
      </c>
      <c r="F239" t="n">
        <v>45.66506978563319</v>
      </c>
      <c r="G239" t="n">
        <v>46.65786659836095</v>
      </c>
      <c r="H239" t="n">
        <v>87.43797441684301</v>
      </c>
      <c r="I239" t="n">
        <v>21.31807433120301</v>
      </c>
      <c r="J239" t="n">
        <v>30.26872629056856</v>
      </c>
      <c r="K239" t="n">
        <v>20.91286068892553</v>
      </c>
    </row>
    <row r="240">
      <c r="A240" s="3" t="n">
        <v>45287</v>
      </c>
      <c r="B240" t="n">
        <v>64.42656223321823</v>
      </c>
      <c r="C240" t="n">
        <v>48.88510668112338</v>
      </c>
      <c r="D240" t="n">
        <v>6.725032543385434</v>
      </c>
      <c r="E240" t="n">
        <v>46.13942214470288</v>
      </c>
      <c r="F240" t="n">
        <v>46.28474162825758</v>
      </c>
      <c r="G240" t="n">
        <v>48.86468355898281</v>
      </c>
      <c r="H240" t="n">
        <v>88.71969345777222</v>
      </c>
      <c r="I240" t="n">
        <v>23.2715530179058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63.70788326017991</v>
      </c>
      <c r="C241" t="n">
        <v>49.43898126739818</v>
      </c>
      <c r="D241" t="n">
        <v>6.425488860090001</v>
      </c>
      <c r="E241" t="n">
        <v>45.69447997869229</v>
      </c>
      <c r="F241" t="n">
        <v>43.62435034498846</v>
      </c>
      <c r="G241" t="n">
        <v>47.92499644927683</v>
      </c>
      <c r="H241" t="n">
        <v>94.27513711011193</v>
      </c>
      <c r="I241" t="n">
        <v>21.31858474849695</v>
      </c>
      <c r="J241" t="n">
        <v>31.03595315537277</v>
      </c>
      <c r="K241" t="n">
        <v>20.99402307038829</v>
      </c>
    </row>
    <row r="242">
      <c r="A242" s="3" t="n">
        <v>45289</v>
      </c>
      <c r="B242" t="n">
        <v>62.7401225981252</v>
      </c>
      <c r="C242" t="n">
        <v>47.27134545543399</v>
      </c>
      <c r="D242" t="n">
        <v>4.923778450161231</v>
      </c>
      <c r="E242" t="n">
        <v>44.61137435470237</v>
      </c>
      <c r="F242" t="n">
        <v>43.57721574204874</v>
      </c>
      <c r="G242" t="n">
        <v>48.29308165068813</v>
      </c>
      <c r="H242" t="n">
        <v>91.08646177982232</v>
      </c>
      <c r="I242" t="n">
        <v>20.19952030401513</v>
      </c>
      <c r="J242" t="n">
        <v>28.65696573181202</v>
      </c>
      <c r="K242" t="n">
        <v>21.29931733624688</v>
      </c>
    </row>
    <row r="243">
      <c r="A243" s="3" t="n">
        <v>45292</v>
      </c>
      <c r="B243" t="n">
        <v>62.05566948593206</v>
      </c>
      <c r="C243" t="n">
        <v>49.22356356767072</v>
      </c>
      <c r="D243" t="n">
        <v>4.631997373752172</v>
      </c>
      <c r="E243" t="n">
        <v>45.35519138385877</v>
      </c>
      <c r="F243" t="n">
        <v>41.27655366597289</v>
      </c>
      <c r="G243" t="n">
        <v>53.58324478237579</v>
      </c>
      <c r="H243" t="n">
        <v>89.7959023561086</v>
      </c>
      <c r="I243" t="n">
        <v>21.08825066352786</v>
      </c>
      <c r="J243" t="n">
        <v>32.45044704026605</v>
      </c>
      <c r="K243" t="n">
        <v>23.04187021787172</v>
      </c>
    </row>
    <row r="244">
      <c r="A244" s="3" t="n">
        <v>45293</v>
      </c>
      <c r="B244" t="n">
        <v>64.37076345518717</v>
      </c>
      <c r="C244" t="n">
        <v>49.01443704944543</v>
      </c>
      <c r="D244" t="n">
        <v>5.213492364289674</v>
      </c>
      <c r="E244" t="n">
        <v>46.36059194411277</v>
      </c>
      <c r="F244" t="n">
        <v>43.0097502320844</v>
      </c>
      <c r="G244" t="n">
        <v>59.20180779420754</v>
      </c>
      <c r="H244" t="n">
        <v>93.21069533900801</v>
      </c>
      <c r="I244" t="n">
        <v>21.36904225776395</v>
      </c>
      <c r="J244" t="n">
        <v>33.13962912353416</v>
      </c>
      <c r="K244" t="n">
        <v>24.54804261278485</v>
      </c>
    </row>
    <row r="245">
      <c r="A245" s="3" t="n">
        <v>45294</v>
      </c>
      <c r="B245" t="n">
        <v>59.86720044400309</v>
      </c>
      <c r="C245" t="n">
        <v>45.6344107908002</v>
      </c>
      <c r="D245" t="n">
        <v>1.808562492923715</v>
      </c>
      <c r="E245" t="n">
        <v>39.31186544885741</v>
      </c>
      <c r="F245" t="n">
        <v>38.1407860124894</v>
      </c>
      <c r="G245" t="n">
        <v>53.73127082039866</v>
      </c>
      <c r="H245" t="n">
        <v>93.30900524954131</v>
      </c>
      <c r="I245" t="n">
        <v>17.541384725711</v>
      </c>
      <c r="J245" t="n">
        <v>28.92848143017879</v>
      </c>
      <c r="K245" t="n">
        <v>20.1111430858284</v>
      </c>
    </row>
    <row r="246">
      <c r="A246" s="3" t="n">
        <v>45295</v>
      </c>
      <c r="B246" t="n">
        <v>56.26668474274496</v>
      </c>
      <c r="C246" t="n">
        <v>43.18606046887253</v>
      </c>
      <c r="D246" t="n">
        <v>2.510141477666172</v>
      </c>
      <c r="E246" t="n">
        <v>35.80397616660058</v>
      </c>
      <c r="F246" t="n">
        <v>37.39950780210073</v>
      </c>
      <c r="G246" t="n">
        <v>53.0920753691974</v>
      </c>
      <c r="H246" t="n">
        <v>87.53646479861676</v>
      </c>
      <c r="I246" t="n">
        <v>16.51060818412029</v>
      </c>
      <c r="J246" t="n">
        <v>28.17567744547298</v>
      </c>
      <c r="K246" t="n">
        <v>17.30840780576051</v>
      </c>
    </row>
    <row r="247">
      <c r="A247" s="3" t="n">
        <v>45296</v>
      </c>
      <c r="B247" t="n">
        <v>57.84079206544026</v>
      </c>
      <c r="C247" t="n">
        <v>44.6074151935455</v>
      </c>
      <c r="D247" t="n">
        <v>4.178532899932308</v>
      </c>
      <c r="E247" t="n">
        <v>39.54259303792287</v>
      </c>
      <c r="F247" t="n">
        <v>39.57127511355753</v>
      </c>
      <c r="G247" t="n">
        <v>58.03275841564388</v>
      </c>
      <c r="H247" t="n">
        <v>92.49009737896583</v>
      </c>
      <c r="I247" t="n">
        <v>18.85727270234163</v>
      </c>
      <c r="J247" t="n">
        <v>27.41226082392298</v>
      </c>
      <c r="K247" t="n">
        <v>18.03110750192474</v>
      </c>
    </row>
    <row r="248">
      <c r="A248" s="3" t="n">
        <v>45299</v>
      </c>
      <c r="B248" t="n">
        <v>57.39486000471314</v>
      </c>
      <c r="C248" t="n">
        <v>44.87218788444809</v>
      </c>
      <c r="D248" t="n">
        <v>3.010985556657553</v>
      </c>
      <c r="E248" t="n">
        <v>34.41167314028235</v>
      </c>
      <c r="F248" t="n">
        <v>37.13726039086658</v>
      </c>
      <c r="G248" t="n">
        <v>54.69470025275225</v>
      </c>
      <c r="H248" t="n">
        <v>92.42380370730221</v>
      </c>
      <c r="I248" t="n">
        <v>16.5452770857796</v>
      </c>
      <c r="J248" t="n">
        <v>25.81481106336492</v>
      </c>
      <c r="K248" t="n">
        <v>15.53659702448953</v>
      </c>
    </row>
    <row r="249">
      <c r="A249" s="3" t="n">
        <v>45300</v>
      </c>
      <c r="B249" t="n">
        <v>58.8536466091987</v>
      </c>
      <c r="C249" t="n">
        <v>46.84699277217823</v>
      </c>
      <c r="D249" t="n">
        <v>4.092012995190575</v>
      </c>
      <c r="E249" t="n">
        <v>37.5844123746915</v>
      </c>
      <c r="F249" t="n">
        <v>33.01111877248275</v>
      </c>
      <c r="G249" t="n">
        <v>53.13530245855178</v>
      </c>
      <c r="H249" t="n">
        <v>90.41889679271056</v>
      </c>
      <c r="I249" t="n">
        <v>17.34540457710312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58.32802107757171</v>
      </c>
      <c r="C250" t="n">
        <v>50.01282604402004</v>
      </c>
      <c r="D250" t="n">
        <v>2.379682051707532</v>
      </c>
      <c r="E250" t="n">
        <v>39.85871709118381</v>
      </c>
      <c r="F250" t="n">
        <v>33.4414644750933</v>
      </c>
      <c r="G250" t="n">
        <v>52.5848563823105</v>
      </c>
      <c r="H250" t="n">
        <v>85.2354384570895</v>
      </c>
      <c r="I250" t="n">
        <v>17.90962500182098</v>
      </c>
      <c r="J250" t="n">
        <v>27.50385321431883</v>
      </c>
      <c r="K250" t="n">
        <v>15.68942748084299</v>
      </c>
    </row>
    <row r="251">
      <c r="A251" s="3" t="n">
        <v>45302</v>
      </c>
      <c r="B251" t="n">
        <v>57.80748530281168</v>
      </c>
      <c r="C251" t="n">
        <v>49.00656795497078</v>
      </c>
      <c r="D251" t="n">
        <v>0.7443866562019563</v>
      </c>
      <c r="E251" t="n">
        <v>39.27979958574281</v>
      </c>
      <c r="F251" t="n">
        <v>32.1117884076914</v>
      </c>
      <c r="G251" t="n">
        <v>53.57839801678062</v>
      </c>
      <c r="H251" t="n">
        <v>84.51790164319229</v>
      </c>
      <c r="I251" t="n">
        <v>16.83654163946287</v>
      </c>
      <c r="J251" t="n">
        <v>26.58411945470242</v>
      </c>
      <c r="K251" t="n">
        <v>13.16056333387561</v>
      </c>
    </row>
    <row r="252">
      <c r="A252" s="3" t="n">
        <v>45303</v>
      </c>
      <c r="B252" t="n">
        <v>69.74672225269454</v>
      </c>
      <c r="C252" t="n">
        <v>55.33493342207858</v>
      </c>
      <c r="D252" t="n">
        <v>10.75610165910206</v>
      </c>
      <c r="E252" t="n">
        <v>48.18125678607785</v>
      </c>
      <c r="F252" t="n">
        <v>37.13550778999042</v>
      </c>
      <c r="G252" t="n">
        <v>64.46419086918011</v>
      </c>
      <c r="H252" t="n">
        <v>96.94583815460689</v>
      </c>
      <c r="I252" t="n">
        <v>21.32117880460882</v>
      </c>
      <c r="J252" t="n">
        <v>32.98089679073091</v>
      </c>
      <c r="K252" t="n">
        <v>19.73221080589873</v>
      </c>
    </row>
    <row r="253">
      <c r="A253" s="3" t="n">
        <v>45306</v>
      </c>
      <c r="B253" t="n">
        <v>71.15459958588313</v>
      </c>
      <c r="C253" t="n">
        <v>58.96338859364896</v>
      </c>
      <c r="D253" t="n">
        <v>14.96589880827408</v>
      </c>
      <c r="E253" t="n">
        <v>48.79867592349527</v>
      </c>
      <c r="F253" t="n">
        <v>33.91415179331332</v>
      </c>
      <c r="G253" t="n">
        <v>79.52814417142082</v>
      </c>
      <c r="H253" t="n">
        <v>97.22304466756277</v>
      </c>
      <c r="I253" t="n">
        <v>22.10810818788877</v>
      </c>
      <c r="J253" t="n">
        <v>37.15289475364676</v>
      </c>
      <c r="K253" t="n">
        <v>28.15151125793329</v>
      </c>
    </row>
    <row r="254">
      <c r="A254" s="3" t="n">
        <v>45307</v>
      </c>
      <c r="B254" t="n">
        <v>71.95835835842364</v>
      </c>
      <c r="C254" t="n">
        <v>57.38880805947814</v>
      </c>
      <c r="D254" t="n">
        <v>15.628678704631</v>
      </c>
      <c r="E254" t="n">
        <v>50.98988714023282</v>
      </c>
      <c r="F254" t="n">
        <v>35.17107740035894</v>
      </c>
      <c r="G254" t="n">
        <v>74.55886157802387</v>
      </c>
      <c r="H254" t="n">
        <v>99.94987233517033</v>
      </c>
      <c r="I254" t="n">
        <v>24.52257942835241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67.73618150366596</v>
      </c>
      <c r="C255" t="n">
        <v>54.28197091681928</v>
      </c>
      <c r="D255" t="n">
        <v>13.42659873294962</v>
      </c>
      <c r="E255" t="n">
        <v>48.49663328984987</v>
      </c>
      <c r="F255" t="n">
        <v>34.9041371705203</v>
      </c>
      <c r="G255" t="n">
        <v>80.08526515958225</v>
      </c>
      <c r="H255" t="n">
        <v>95.1481258154858</v>
      </c>
      <c r="I255" t="n">
        <v>21.18365148606573</v>
      </c>
      <c r="J255" t="n">
        <v>35.55292663728904</v>
      </c>
      <c r="K255" t="n">
        <v>23.42730228180969</v>
      </c>
    </row>
    <row r="256">
      <c r="A256" s="3" t="n">
        <v>45309</v>
      </c>
      <c r="B256" t="n">
        <v>65.95800645877252</v>
      </c>
      <c r="C256" t="n">
        <v>53.98381960341503</v>
      </c>
      <c r="D256" t="n">
        <v>14.72867606300121</v>
      </c>
      <c r="E256" t="n">
        <v>34.57545407237281</v>
      </c>
      <c r="F256" t="n">
        <v>29.8042734775549</v>
      </c>
      <c r="G256" t="n">
        <v>130.7488598376269</v>
      </c>
      <c r="H256" t="n">
        <v>98.00594974589627</v>
      </c>
      <c r="I256" t="n">
        <v>22.98805745244379</v>
      </c>
      <c r="J256" t="n">
        <v>40.19446500890413</v>
      </c>
      <c r="K256" t="n">
        <v>23.09854591322409</v>
      </c>
    </row>
    <row r="257">
      <c r="A257" s="3" t="n">
        <v>45310</v>
      </c>
      <c r="B257" t="n">
        <v>65.73222376838557</v>
      </c>
      <c r="C257" t="n">
        <v>56.54298834556233</v>
      </c>
      <c r="D257" t="n">
        <v>15.76997263982904</v>
      </c>
      <c r="E257" t="n">
        <v>35.951925906669</v>
      </c>
      <c r="F257" t="n">
        <v>28.99797984245436</v>
      </c>
      <c r="G257" t="n">
        <v>140.1564130512324</v>
      </c>
      <c r="H257" t="n">
        <v>102.4954982730347</v>
      </c>
      <c r="I257" t="n">
        <v>23.53838852052657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61.51932632626828</v>
      </c>
      <c r="C258" t="n">
        <v>49.72824577066004</v>
      </c>
      <c r="D258" t="n">
        <v>13.85674116117654</v>
      </c>
      <c r="E258" t="n">
        <v>34.01718473127926</v>
      </c>
      <c r="F258" t="n">
        <v>29.12501686588784</v>
      </c>
      <c r="G258" t="n">
        <v>126.1869290366369</v>
      </c>
      <c r="H258" t="n">
        <v>109.7366003460284</v>
      </c>
      <c r="I258" t="n">
        <v>20.67673666615857</v>
      </c>
      <c r="J258" t="n">
        <v>41.53943248197429</v>
      </c>
      <c r="K258" t="n">
        <v>19.40616756829443</v>
      </c>
    </row>
    <row r="259">
      <c r="A259" s="3" t="n">
        <v>45315</v>
      </c>
      <c r="B259" t="n">
        <v>66.72784767957694</v>
      </c>
      <c r="C259" t="n">
        <v>54.02804275189443</v>
      </c>
      <c r="D259" t="n">
        <v>14.38140143067008</v>
      </c>
      <c r="E259" t="n">
        <v>33.21474105255011</v>
      </c>
      <c r="F259" t="n">
        <v>29.44437385370262</v>
      </c>
      <c r="G259" t="n">
        <v>127.9448241650468</v>
      </c>
      <c r="H259" t="n">
        <v>113.8729730522792</v>
      </c>
      <c r="I259" t="n">
        <v>18.73075062398932</v>
      </c>
      <c r="J259" t="n">
        <v>45.58415467871233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49.27085481424545</v>
      </c>
      <c r="D260" t="n">
        <v>12.31914924433173</v>
      </c>
      <c r="E260" t="n">
        <v>30.57215090344283</v>
      </c>
      <c r="F260" t="n">
        <v>26.96724110300022</v>
      </c>
      <c r="G260" t="n">
        <v>130.7674537477241</v>
      </c>
      <c r="H260" t="n">
        <v>113.1131993784011</v>
      </c>
      <c r="I260" t="n">
        <v>16.5387119512844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62.32981774136404</v>
      </c>
      <c r="C261" t="n">
        <v>49.24312454224753</v>
      </c>
      <c r="D261" t="n">
        <v>10.46421410928005</v>
      </c>
      <c r="E261" t="n">
        <v>29.55519682389924</v>
      </c>
      <c r="F261" t="n">
        <v>29.90060798565279</v>
      </c>
      <c r="G261" t="n">
        <v>125.5211776817778</v>
      </c>
      <c r="H261" t="n">
        <v>119.556124517874</v>
      </c>
      <c r="I261" t="n">
        <v>14.72814814960328</v>
      </c>
      <c r="J261" t="n">
        <v>30.33208209556706</v>
      </c>
      <c r="K261" t="n">
        <v>19.88804523343561</v>
      </c>
    </row>
    <row r="262">
      <c r="A262" s="3" t="n">
        <v>45321</v>
      </c>
      <c r="B262" t="n">
        <v>61.74957379518682</v>
      </c>
      <c r="C262" t="n">
        <v>47.25426047863353</v>
      </c>
      <c r="D262" t="n">
        <v>9.70039332494801</v>
      </c>
      <c r="E262" t="n">
        <v>27.29805226214379</v>
      </c>
      <c r="F262" t="n">
        <v>30.59175304275612</v>
      </c>
      <c r="G262" t="n">
        <v>120.1762413394919</v>
      </c>
      <c r="H262" t="n">
        <v>114.5660514701577</v>
      </c>
      <c r="I262" t="n">
        <v>14.32204379303683</v>
      </c>
      <c r="J262" t="n">
        <v>30.39246362759314</v>
      </c>
      <c r="K262" t="n">
        <v>17.72668309936156</v>
      </c>
    </row>
    <row r="263">
      <c r="A263" s="3" t="n">
        <v>45322</v>
      </c>
      <c r="B263" t="n">
        <v>60.22369572149229</v>
      </c>
      <c r="C263" t="n">
        <v>47.99441540781739</v>
      </c>
      <c r="D263" t="n">
        <v>10.79412229212409</v>
      </c>
      <c r="E263" t="n">
        <v>30.645053427381</v>
      </c>
      <c r="F263" t="n">
        <v>29.06107083825034</v>
      </c>
      <c r="G263" t="n">
        <v>124.2778516419372</v>
      </c>
      <c r="H263" t="n">
        <v>99.02910369847264</v>
      </c>
      <c r="I263" t="n">
        <v>15.36034468402521</v>
      </c>
      <c r="J263" t="n">
        <v>31.33564990376507</v>
      </c>
      <c r="K263" t="n">
        <v>19.0753491155011</v>
      </c>
    </row>
    <row r="264">
      <c r="A264" s="3" t="n">
        <v>45323</v>
      </c>
      <c r="B264" t="n">
        <v>52.94125489263526</v>
      </c>
      <c r="C264" t="n">
        <v>48.6072219503509</v>
      </c>
      <c r="D264" t="n">
        <v>11.50462923176399</v>
      </c>
      <c r="E264" t="n">
        <v>27.75024557201287</v>
      </c>
      <c r="F264" t="n">
        <v>31.86666530766908</v>
      </c>
      <c r="G264" t="n">
        <v>125.4423719206195</v>
      </c>
      <c r="H264" t="n">
        <v>94.67377111863584</v>
      </c>
      <c r="I264" t="n">
        <v>16.8616579031974</v>
      </c>
      <c r="J264" t="n">
        <v>30.09267853754729</v>
      </c>
      <c r="K264" t="n">
        <v>17.454712275914</v>
      </c>
    </row>
    <row r="265">
      <c r="A265" s="3" t="n">
        <v>45324</v>
      </c>
      <c r="B265" t="n">
        <v>49.8899707072401</v>
      </c>
      <c r="C265" t="n">
        <v>47.42223966043837</v>
      </c>
      <c r="D265" t="n">
        <v>12.29474825694388</v>
      </c>
      <c r="E265" t="n">
        <v>27.62231481686413</v>
      </c>
      <c r="F265" t="n">
        <v>27.68689387677161</v>
      </c>
      <c r="G265" t="n">
        <v>125.8443046519868</v>
      </c>
      <c r="H265" t="n">
        <v>87.81413890254261</v>
      </c>
      <c r="I265" t="n">
        <v>18.4379318799442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50.15520124543356</v>
      </c>
      <c r="C266" t="n">
        <v>42.66014288402791</v>
      </c>
      <c r="D266" t="n">
        <v>11.60573299698078</v>
      </c>
      <c r="E266" t="n">
        <v>22.57487205281912</v>
      </c>
      <c r="F266" t="n">
        <v>21.27676690010367</v>
      </c>
      <c r="G266" t="n">
        <v>125.7826069296292</v>
      </c>
      <c r="H266" t="n">
        <v>89.14044144589602</v>
      </c>
      <c r="I266" t="n">
        <v>17.90804449232775</v>
      </c>
      <c r="J266" t="n">
        <v>29.12618263075408</v>
      </c>
      <c r="K266" t="n">
        <v>18.88309656298519</v>
      </c>
    </row>
    <row r="267">
      <c r="A267" s="3" t="n">
        <v>45328</v>
      </c>
      <c r="B267" t="n">
        <v>56.60058966784247</v>
      </c>
      <c r="C267" t="n">
        <v>50.93694910095225</v>
      </c>
      <c r="D267" t="n">
        <v>15.06036760123266</v>
      </c>
      <c r="E267" t="n">
        <v>25.48547589634558</v>
      </c>
      <c r="F267" t="n">
        <v>27.91122076371389</v>
      </c>
      <c r="G267" t="n">
        <v>142.8864382345812</v>
      </c>
      <c r="H267" t="n">
        <v>89.69332549046145</v>
      </c>
      <c r="I267" t="n">
        <v>22.97058327481185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51.11846014435058</v>
      </c>
      <c r="D268" t="n">
        <v>14.45435236646164</v>
      </c>
      <c r="E268" t="n">
        <v>25.86935929306411</v>
      </c>
      <c r="F268" t="n">
        <v>28.37251800362974</v>
      </c>
      <c r="G268" t="n">
        <v>145.0387164770115</v>
      </c>
      <c r="H268" t="n">
        <v>90.596054877772</v>
      </c>
      <c r="I268" t="n">
        <v>22.07227045608728</v>
      </c>
      <c r="J268" t="n">
        <v>32.71769720242672</v>
      </c>
      <c r="K268" t="n">
        <v>24.67179967182427</v>
      </c>
    </row>
    <row r="269">
      <c r="A269" s="3" t="n">
        <v>45330</v>
      </c>
      <c r="B269" t="n">
        <v>52.52548452766737</v>
      </c>
      <c r="C269" t="n">
        <v>50.26511314448279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88.56874756964814</v>
      </c>
      <c r="I269" t="n">
        <v>22.77451478605699</v>
      </c>
      <c r="J269" t="n">
        <v>31.07316940794576</v>
      </c>
      <c r="K269" t="n">
        <v>21.78808154350909</v>
      </c>
    </row>
    <row r="270">
      <c r="A270" s="3" t="n">
        <v>45331</v>
      </c>
      <c r="B270" t="n">
        <v>51.40402217996068</v>
      </c>
      <c r="C270" t="n">
        <v>51.64798039680272</v>
      </c>
      <c r="D270" t="n">
        <v>11.73173003259156</v>
      </c>
      <c r="E270" t="n">
        <v>26.30344518701213</v>
      </c>
      <c r="F270" t="n">
        <v>28.26601673064368</v>
      </c>
      <c r="G270" t="n">
        <v>162.9546806191218</v>
      </c>
      <c r="H270" t="n">
        <v>85.83770553046402</v>
      </c>
      <c r="I270" t="n">
        <v>25.50211766982182</v>
      </c>
      <c r="J270" t="n">
        <v>33.98185450161944</v>
      </c>
      <c r="K270" t="n">
        <v>23.22826871679735</v>
      </c>
    </row>
    <row r="271">
      <c r="A271" s="3" t="n">
        <v>45334</v>
      </c>
      <c r="B271" t="n">
        <v>56.19009440849858</v>
      </c>
      <c r="C271" t="n">
        <v>53.67286642478948</v>
      </c>
      <c r="D271" t="n">
        <v>11.19339101059229</v>
      </c>
      <c r="E271" t="n">
        <v>27.19796272484743</v>
      </c>
      <c r="F271" t="n">
        <v>28.88601805373765</v>
      </c>
      <c r="G271" t="n">
        <v>153.2931955230542</v>
      </c>
      <c r="H271" t="n">
        <v>87.38539040249347</v>
      </c>
      <c r="I271" t="n">
        <v>23.28493655263364</v>
      </c>
      <c r="J271" t="n">
        <v>33.62196755385867</v>
      </c>
      <c r="K271" t="n">
        <v>24.88059132266676</v>
      </c>
    </row>
    <row r="272">
      <c r="A272" s="3" t="n">
        <v>45335</v>
      </c>
      <c r="B272" t="n">
        <v>53.23255950699226</v>
      </c>
      <c r="C272" t="n">
        <v>51.21102242823803</v>
      </c>
      <c r="D272" t="n">
        <v>9.189525673163978</v>
      </c>
      <c r="E272" t="n">
        <v>22.55907162185682</v>
      </c>
      <c r="F272" t="n">
        <v>28.78135310153151</v>
      </c>
      <c r="G272" t="n">
        <v>163.4397864557131</v>
      </c>
      <c r="H272" t="n">
        <v>81.79417489684333</v>
      </c>
      <c r="I272" t="n">
        <v>22.27922250929923</v>
      </c>
      <c r="J272" t="n">
        <v>35.53968992305232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52.20339788886555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79.12502893613018</v>
      </c>
      <c r="I273" t="n">
        <v>20.06362541522098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51.44791655587557</v>
      </c>
      <c r="D274" t="n">
        <v>9.620098532759425</v>
      </c>
      <c r="E274" t="n">
        <v>21.57054309880147</v>
      </c>
      <c r="F274" t="n">
        <v>32.77930031512377</v>
      </c>
      <c r="G274" t="n">
        <v>166.187499128755</v>
      </c>
      <c r="H274" t="n">
        <v>81.82398292740483</v>
      </c>
      <c r="I274" t="n">
        <v>20.93058674330395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57.3146301432436</v>
      </c>
      <c r="C275" t="n">
        <v>54.24350656679129</v>
      </c>
      <c r="D275" t="n">
        <v>11.80513351049428</v>
      </c>
      <c r="E275" t="n">
        <v>22.89769898981924</v>
      </c>
      <c r="F275" t="n">
        <v>37.58205958175041</v>
      </c>
      <c r="G275" t="n">
        <v>165.7824927576705</v>
      </c>
      <c r="H275" t="n">
        <v>85.53648098831495</v>
      </c>
      <c r="I275" t="n">
        <v>21.22882948034876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58.43825573083083</v>
      </c>
      <c r="C276" t="n">
        <v>52.69806937655235</v>
      </c>
      <c r="D276" t="n">
        <v>9.707180107648817</v>
      </c>
      <c r="E276" t="n">
        <v>18.33404505854595</v>
      </c>
      <c r="F276" t="n">
        <v>34.18477231901518</v>
      </c>
      <c r="G276" t="n">
        <v>162.5695822022749</v>
      </c>
      <c r="H276" t="n">
        <v>82.25005073466578</v>
      </c>
      <c r="I276" t="n">
        <v>18.88152469380899</v>
      </c>
      <c r="J276" t="n">
        <v>34.3975927068223</v>
      </c>
      <c r="K276" t="n">
        <v>32.04499943292316</v>
      </c>
    </row>
    <row r="277">
      <c r="A277" s="3" t="n">
        <v>45342</v>
      </c>
      <c r="B277" t="n">
        <v>55.66142483422632</v>
      </c>
      <c r="C277" t="n">
        <v>51.40752880870512</v>
      </c>
      <c r="D277" t="n">
        <v>6.988718293505469</v>
      </c>
      <c r="E277" t="n">
        <v>18.60511359804928</v>
      </c>
      <c r="F277" t="n">
        <v>32.65206634468332</v>
      </c>
      <c r="G277" t="n">
        <v>160.1128831486114</v>
      </c>
      <c r="H277" t="n">
        <v>81.84828811061003</v>
      </c>
      <c r="I277" t="n">
        <v>16.07820204569259</v>
      </c>
      <c r="J277" t="n">
        <v>34.81989150088034</v>
      </c>
      <c r="K277" t="n">
        <v>30.56195079216013</v>
      </c>
    </row>
    <row r="278">
      <c r="A278" s="3" t="n">
        <v>45343</v>
      </c>
      <c r="B278" t="n">
        <v>53.3666266739494</v>
      </c>
      <c r="C278" t="n">
        <v>53.07152941098505</v>
      </c>
      <c r="D278" t="n">
        <v>5.655343292395143</v>
      </c>
      <c r="E278" t="n">
        <v>16.890529513094</v>
      </c>
      <c r="F278" t="n">
        <v>26.56982556021234</v>
      </c>
      <c r="G278" t="n">
        <v>159.829281493943</v>
      </c>
      <c r="H278" t="n">
        <v>75.66786544653532</v>
      </c>
      <c r="I278" t="n">
        <v>15.0579884775718</v>
      </c>
      <c r="J278" t="n">
        <v>32.19907850815946</v>
      </c>
      <c r="K278" t="n">
        <v>28.76096369222616</v>
      </c>
    </row>
    <row r="279">
      <c r="A279" s="3" t="n">
        <v>45344</v>
      </c>
      <c r="B279" t="n">
        <v>66.6607991246737</v>
      </c>
      <c r="C279" t="n">
        <v>58.13386126901759</v>
      </c>
      <c r="D279" t="n">
        <v>10.11541707921422</v>
      </c>
      <c r="E279" t="n">
        <v>20.13575588324099</v>
      </c>
      <c r="F279" t="n">
        <v>30.16879265605606</v>
      </c>
      <c r="G279" t="n">
        <v>169.6125499417573</v>
      </c>
      <c r="H279" t="n">
        <v>82.8111072470423</v>
      </c>
      <c r="I279" t="n">
        <v>19.67952951680154</v>
      </c>
      <c r="J279" t="n">
        <v>37.41659045659598</v>
      </c>
      <c r="K279" t="n">
        <v>32.84636679987305</v>
      </c>
    </row>
    <row r="280">
      <c r="A280" s="3" t="n">
        <v>45345</v>
      </c>
      <c r="B280" t="n">
        <v>64.42313862689215</v>
      </c>
      <c r="C280" t="n">
        <v>54.46963512367078</v>
      </c>
      <c r="D280" t="n">
        <v>8.042332250287988</v>
      </c>
      <c r="E280" t="n">
        <v>20.95008188948193</v>
      </c>
      <c r="F280" t="n">
        <v>30.13521147855933</v>
      </c>
      <c r="G280" t="n">
        <v>167.1182912048121</v>
      </c>
      <c r="H280" t="n">
        <v>83.62217329642858</v>
      </c>
      <c r="I280" t="n">
        <v>18.05460454203047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51.98446672155104</v>
      </c>
      <c r="D281" t="n">
        <v>6.711807813592174</v>
      </c>
      <c r="E281" t="n">
        <v>16.60985116949698</v>
      </c>
      <c r="F281" t="n">
        <v>27.33110765152089</v>
      </c>
      <c r="G281" t="n">
        <v>165.2814011152175</v>
      </c>
      <c r="H281" t="n">
        <v>75.86796360006269</v>
      </c>
      <c r="I281" t="n">
        <v>15.88689518220841</v>
      </c>
      <c r="J281" t="n">
        <v>25.68964121061736</v>
      </c>
      <c r="K281" t="n">
        <v>31.08407134568769</v>
      </c>
    </row>
    <row r="282">
      <c r="A282" s="3" t="n">
        <v>45349</v>
      </c>
      <c r="B282" t="n">
        <v>57.54758850499668</v>
      </c>
      <c r="C282" t="n">
        <v>53.45693005918258</v>
      </c>
      <c r="D282" t="n">
        <v>6.616472066339307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17.6307412165027</v>
      </c>
      <c r="J282" t="n">
        <v>18.9433021290206</v>
      </c>
      <c r="K282" t="n">
        <v>29.93008276505616</v>
      </c>
    </row>
    <row r="283">
      <c r="A283" s="3" t="n">
        <v>45350</v>
      </c>
      <c r="B283" t="n">
        <v>56.15140863100885</v>
      </c>
      <c r="C283" t="n">
        <v>55.38043245882638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72.67403753942232</v>
      </c>
      <c r="I283" t="n">
        <v>19.96623629889784</v>
      </c>
      <c r="J283" t="n">
        <v>18.11696250493993</v>
      </c>
      <c r="K283" t="n">
        <v>27.6899053081128</v>
      </c>
    </row>
    <row r="284">
      <c r="A284" s="3" t="n">
        <v>45351</v>
      </c>
      <c r="B284" t="n">
        <v>53.51452729896084</v>
      </c>
      <c r="C284" t="n">
        <v>55.64177747981758</v>
      </c>
      <c r="D284" t="n">
        <v>7.906447609578127</v>
      </c>
      <c r="E284" t="n">
        <v>9.751257098538924</v>
      </c>
      <c r="F284" t="n">
        <v>19.81185468504682</v>
      </c>
      <c r="G284" t="n">
        <v>152.1873956606271</v>
      </c>
      <c r="H284" t="n">
        <v>71.92174897838046</v>
      </c>
      <c r="I284" t="n">
        <v>19.74527859221464</v>
      </c>
      <c r="J284" t="n">
        <v>15.48066005738684</v>
      </c>
      <c r="K284" t="n">
        <v>27.67618661526181</v>
      </c>
    </row>
    <row r="285">
      <c r="A285" s="3" t="n">
        <v>45352</v>
      </c>
      <c r="B285" t="n">
        <v>52.20062162111692</v>
      </c>
      <c r="C285" t="n">
        <v>55.25543631971601</v>
      </c>
      <c r="D285" t="n">
        <v>7.543293341036517</v>
      </c>
      <c r="E285" t="n">
        <v>9.363932847850155</v>
      </c>
      <c r="F285" t="n">
        <v>21.58517618583895</v>
      </c>
      <c r="G285" t="n">
        <v>156.4573173354731</v>
      </c>
      <c r="H285" t="n">
        <v>74.54007829674987</v>
      </c>
      <c r="I285" t="n">
        <v>20.98269004937459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50.6596396091124</v>
      </c>
      <c r="C286" t="n">
        <v>56.45841416015791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69.50550555933914</v>
      </c>
      <c r="I286" t="n">
        <v>22.33225174231834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45.08959981083287</v>
      </c>
      <c r="C287" t="n">
        <v>54.43436260056856</v>
      </c>
      <c r="D287" t="n">
        <v>6.349780474373112</v>
      </c>
      <c r="E287" t="n">
        <v>6.973858143970402</v>
      </c>
      <c r="F287" t="n">
        <v>19.66691722899603</v>
      </c>
      <c r="G287" t="n">
        <v>161.1658915347612</v>
      </c>
      <c r="H287" t="n">
        <v>67.32164555251904</v>
      </c>
      <c r="I287" t="n">
        <v>19.84415316185624</v>
      </c>
      <c r="J287" t="n">
        <v>16.9320533033229</v>
      </c>
      <c r="K287" t="n">
        <v>30.57358483690831</v>
      </c>
    </row>
    <row r="288">
      <c r="A288" s="3" t="n">
        <v>45357</v>
      </c>
      <c r="B288" t="n">
        <v>46.68698109382732</v>
      </c>
      <c r="C288" t="n">
        <v>56.73263087231872</v>
      </c>
      <c r="D288" t="n">
        <v>7.084745326260489</v>
      </c>
      <c r="E288" t="n">
        <v>7.655604178372788</v>
      </c>
      <c r="F288" t="n">
        <v>17.87468412183582</v>
      </c>
      <c r="G288" t="n">
        <v>170.7698042351363</v>
      </c>
      <c r="H288" t="n">
        <v>72.32563346795206</v>
      </c>
      <c r="I288" t="n">
        <v>21.88003219826211</v>
      </c>
      <c r="J288" t="n">
        <v>17.81710596091148</v>
      </c>
      <c r="K288" t="n">
        <v>30.75120213843272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9.943707558327141</v>
      </c>
      <c r="E289" t="n">
        <v>8.547203154827443</v>
      </c>
      <c r="F289" t="n">
        <v>25.48290434114484</v>
      </c>
      <c r="G289" t="n">
        <v>179.7371098446849</v>
      </c>
      <c r="H289" t="n">
        <v>75.0979333938226</v>
      </c>
      <c r="I289" t="n">
        <v>25.74526498824154</v>
      </c>
      <c r="J289" t="n">
        <v>19.94815822390834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58.70409001648505</v>
      </c>
      <c r="D290" t="n">
        <v>10.45742785758532</v>
      </c>
      <c r="E290" t="n">
        <v>9.770803879992695</v>
      </c>
      <c r="F290" t="n">
        <v>24.58937665847938</v>
      </c>
      <c r="G290" t="n">
        <v>172.22206262772</v>
      </c>
      <c r="H290" t="n">
        <v>73.2416072516622</v>
      </c>
      <c r="I290" t="n">
        <v>26.88969020946519</v>
      </c>
      <c r="J290" t="n">
        <v>21.52184674664452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55.02786210477704</v>
      </c>
      <c r="D291" t="n">
        <v>10.67726513869902</v>
      </c>
      <c r="E291" t="n">
        <v>11.10604888254509</v>
      </c>
      <c r="F291" t="n">
        <v>20.91733813137073</v>
      </c>
      <c r="G291" t="n">
        <v>178.388288541607</v>
      </c>
      <c r="H291" t="n">
        <v>68.69448475949123</v>
      </c>
      <c r="I291" t="n">
        <v>26.2646617779372</v>
      </c>
      <c r="J291" t="n">
        <v>18.95172582260432</v>
      </c>
      <c r="K291" t="n">
        <v>30.94754837540295</v>
      </c>
    </row>
    <row r="292">
      <c r="A292" s="3" t="n">
        <v>45364</v>
      </c>
      <c r="B292" t="n">
        <v>47.52107836355959</v>
      </c>
      <c r="C292" t="n">
        <v>53.96115284520506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27.37933286151188</v>
      </c>
      <c r="J292" t="n">
        <v>19.37326085920568</v>
      </c>
      <c r="K292" t="n">
        <v>30.26045236751454</v>
      </c>
    </row>
    <row r="293">
      <c r="A293" s="3" t="n">
        <v>45365</v>
      </c>
      <c r="B293" t="n">
        <v>45.1688853488174</v>
      </c>
      <c r="C293" t="n">
        <v>56.61909815225865</v>
      </c>
      <c r="D293" t="n">
        <v>14.73054912655869</v>
      </c>
      <c r="E293" t="n">
        <v>13.07647051231307</v>
      </c>
      <c r="F293" t="n">
        <v>22.59939377915372</v>
      </c>
      <c r="G293" t="n">
        <v>185.9772462958242</v>
      </c>
      <c r="H293" t="n">
        <v>72.17544289292965</v>
      </c>
      <c r="I293" t="n">
        <v>28.37832964727241</v>
      </c>
      <c r="J293" t="n">
        <v>23.62862930235789</v>
      </c>
      <c r="K293" t="n">
        <v>32.93753337071132</v>
      </c>
    </row>
    <row r="294">
      <c r="A294" s="3" t="n">
        <v>45366</v>
      </c>
      <c r="B294" t="n">
        <v>43.49852311638826</v>
      </c>
      <c r="C294" t="n">
        <v>52.58923809353681</v>
      </c>
      <c r="D294" t="n">
        <v>11.27377946347199</v>
      </c>
      <c r="E294" t="n">
        <v>9.010702652592052</v>
      </c>
      <c r="F294" t="n">
        <v>19.45701584084507</v>
      </c>
      <c r="G294" t="n">
        <v>178.0608963562477</v>
      </c>
      <c r="H294" t="n">
        <v>74.3174198598368</v>
      </c>
      <c r="I294" t="n">
        <v>27.59986083698882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53.04976747104071</v>
      </c>
      <c r="D295" t="n">
        <v>10.21731430992716</v>
      </c>
      <c r="E295" t="n">
        <v>9.347717365736429</v>
      </c>
      <c r="F295" t="n">
        <v>17.85313502504429</v>
      </c>
      <c r="G295" t="n">
        <v>183.3764912669435</v>
      </c>
      <c r="H295" t="n">
        <v>68.61350459548321</v>
      </c>
      <c r="I295" t="n">
        <v>24.89409254710948</v>
      </c>
      <c r="J295" t="n">
        <v>22.42277958599481</v>
      </c>
      <c r="K295" t="n">
        <v>30.23128903247048</v>
      </c>
    </row>
    <row r="296">
      <c r="A296" s="3" t="n">
        <v>45370</v>
      </c>
      <c r="B296" t="n">
        <v>32.62395523695556</v>
      </c>
      <c r="C296" t="n">
        <v>49.46227040078453</v>
      </c>
      <c r="D296" t="n">
        <v>8.276114743169316</v>
      </c>
      <c r="E296" t="n">
        <v>9.031827037953422</v>
      </c>
      <c r="F296" t="n">
        <v>16.48047030876236</v>
      </c>
      <c r="G296" t="n">
        <v>172.9805532467473</v>
      </c>
      <c r="H296" t="n">
        <v>67.02097834698372</v>
      </c>
      <c r="I296" t="n">
        <v>21.54437044702671</v>
      </c>
      <c r="J296" t="n">
        <v>22.5400346457582</v>
      </c>
      <c r="K296" t="n">
        <v>27.12261490095052</v>
      </c>
    </row>
    <row r="297">
      <c r="A297" s="3" t="n">
        <v>45371</v>
      </c>
      <c r="B297" t="n">
        <v>35.75696772820325</v>
      </c>
      <c r="C297" t="n">
        <v>48.38250364124186</v>
      </c>
      <c r="D297" t="n">
        <v>8.473863714376195</v>
      </c>
      <c r="E297" t="n">
        <v>11.23085293356243</v>
      </c>
      <c r="F297" t="n">
        <v>20.08939275230222</v>
      </c>
      <c r="G297" t="n">
        <v>170.6272486203436</v>
      </c>
      <c r="H297" t="n">
        <v>69.90772084006869</v>
      </c>
      <c r="I297" t="n">
        <v>21.56192068884915</v>
      </c>
      <c r="J297" t="n">
        <v>23.57347307026683</v>
      </c>
      <c r="K297" t="n">
        <v>27.10164382527911</v>
      </c>
    </row>
    <row r="298">
      <c r="A298" s="3" t="n">
        <v>45372</v>
      </c>
      <c r="B298" t="n">
        <v>41.8756818577098</v>
      </c>
      <c r="C298" t="n">
        <v>51.59967833386665</v>
      </c>
      <c r="D298" t="n">
        <v>11.21109509685534</v>
      </c>
      <c r="E298" t="n">
        <v>13.10153097118825</v>
      </c>
      <c r="F298" t="n">
        <v>27.54743798149031</v>
      </c>
      <c r="G298" t="n">
        <v>181.2974542886464</v>
      </c>
      <c r="H298" t="n">
        <v>79.00482828512342</v>
      </c>
      <c r="I298" t="n">
        <v>23.4423907269764</v>
      </c>
      <c r="J298" t="n">
        <v>17.35412581770741</v>
      </c>
      <c r="K298" t="n">
        <v>30.11215894133457</v>
      </c>
    </row>
    <row r="299">
      <c r="A299" s="3" t="n">
        <v>45373</v>
      </c>
      <c r="B299" t="n">
        <v>43.45729738998099</v>
      </c>
      <c r="C299" t="n">
        <v>49.98080852745517</v>
      </c>
      <c r="D299" t="n">
        <v>9.079062955893423</v>
      </c>
      <c r="E299" t="n">
        <v>10.88450436984498</v>
      </c>
      <c r="F299" t="n">
        <v>29.35309987708976</v>
      </c>
      <c r="G299" t="n">
        <v>181.9129388630498</v>
      </c>
      <c r="H299" t="n">
        <v>77.32423564984367</v>
      </c>
      <c r="I299" t="n">
        <v>24.04684023452486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42.61279476499469</v>
      </c>
      <c r="C300" t="n">
        <v>51.01741608253641</v>
      </c>
      <c r="D300" t="n">
        <v>7.93453355400997</v>
      </c>
      <c r="E300" t="n">
        <v>9.615839054413788</v>
      </c>
      <c r="F300" t="n">
        <v>28.52389128546584</v>
      </c>
      <c r="G300" t="n">
        <v>191.5655150293408</v>
      </c>
      <c r="H300" t="n">
        <v>79.95387026860857</v>
      </c>
      <c r="I300" t="n">
        <v>23.60453016654642</v>
      </c>
      <c r="J300" t="n">
        <v>16.75365448873201</v>
      </c>
      <c r="K300" t="n">
        <v>27.9769354763787</v>
      </c>
    </row>
    <row r="301">
      <c r="A301" s="3" t="n">
        <v>45378</v>
      </c>
      <c r="B301" t="n">
        <v>46.29058711331106</v>
      </c>
      <c r="C301" t="n">
        <v>50.47632994407527</v>
      </c>
      <c r="D301" t="n">
        <v>8.486481475196971</v>
      </c>
      <c r="E301" t="n">
        <v>9.500779852401653</v>
      </c>
      <c r="F301" t="n">
        <v>29.73475568306978</v>
      </c>
      <c r="G301" t="n">
        <v>192.3484013926294</v>
      </c>
      <c r="H301" t="n">
        <v>82.28424665454558</v>
      </c>
      <c r="I301" t="n">
        <v>22.97216021081212</v>
      </c>
      <c r="J301" t="n">
        <v>16.35270894915151</v>
      </c>
      <c r="K301" t="n">
        <v>26.94306665914152</v>
      </c>
    </row>
    <row r="302">
      <c r="A302" s="3" t="n">
        <v>45379</v>
      </c>
      <c r="B302" t="n">
        <v>43.23659645870357</v>
      </c>
      <c r="C302" t="n">
        <v>45.33292554931953</v>
      </c>
      <c r="D302" t="n">
        <v>8.244936795194846</v>
      </c>
      <c r="E302" t="n">
        <v>6.904314985497417</v>
      </c>
      <c r="F302" t="n">
        <v>29.9858936276779</v>
      </c>
      <c r="G302" t="n">
        <v>188.4973655485572</v>
      </c>
      <c r="H302" t="n">
        <v>72.7440468617268</v>
      </c>
      <c r="I302" t="n">
        <v>24.32802825441733</v>
      </c>
      <c r="J302" t="n">
        <v>14.8578033737288</v>
      </c>
      <c r="K302" t="n">
        <v>27.78855696539493</v>
      </c>
    </row>
    <row r="303">
      <c r="A303" s="3" t="n">
        <v>45383</v>
      </c>
      <c r="B303" t="n">
        <v>47.53620927531126</v>
      </c>
      <c r="C303" t="n">
        <v>48.93586470653244</v>
      </c>
      <c r="D303" t="n">
        <v>9.369620475462504</v>
      </c>
      <c r="E303" t="n">
        <v>5.599237346788999</v>
      </c>
      <c r="F303" t="n">
        <v>38.63105005960081</v>
      </c>
      <c r="G303" t="n">
        <v>195.1035536521116</v>
      </c>
      <c r="H303" t="n">
        <v>76.84196707922565</v>
      </c>
      <c r="I303" t="n">
        <v>27.06418330249058</v>
      </c>
      <c r="J303" t="n">
        <v>16.40552213151793</v>
      </c>
      <c r="K303" t="n">
        <v>32.36666351805943</v>
      </c>
    </row>
    <row r="304">
      <c r="A304" s="3" t="n">
        <v>45384</v>
      </c>
      <c r="B304" t="n">
        <v>51.976891033977</v>
      </c>
      <c r="C304" t="n">
        <v>47.15628473172464</v>
      </c>
      <c r="D304" t="n">
        <v>9.457979481989675</v>
      </c>
      <c r="E304" t="n">
        <v>6.085885056713769</v>
      </c>
      <c r="F304" t="n">
        <v>41.41654001472601</v>
      </c>
      <c r="G304" t="n">
        <v>195.3089670321014</v>
      </c>
      <c r="H304" t="n">
        <v>78.86824618346013</v>
      </c>
      <c r="I304" t="n">
        <v>27.50423718347614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48.21827975973176</v>
      </c>
      <c r="D305" t="n">
        <v>9.409657502190406</v>
      </c>
      <c r="E305" t="n">
        <v>5.957075237643417</v>
      </c>
      <c r="F305" t="n">
        <v>41.76124716766605</v>
      </c>
      <c r="G305" t="n">
        <v>192.9699612246267</v>
      </c>
      <c r="H305" t="n">
        <v>78.35017968991112</v>
      </c>
      <c r="I305" t="n">
        <v>28.56653488643228</v>
      </c>
      <c r="J305" t="n">
        <v>18.40057276777791</v>
      </c>
      <c r="K305" t="n">
        <v>32.15897118816839</v>
      </c>
    </row>
    <row r="306">
      <c r="A306" s="3" t="n">
        <v>45386</v>
      </c>
      <c r="B306" t="n">
        <v>57.6473817358929</v>
      </c>
      <c r="C306" t="n">
        <v>50.75265099005577</v>
      </c>
      <c r="D306" t="n">
        <v>11.03156129740446</v>
      </c>
      <c r="E306" t="n">
        <v>8.507738916924845</v>
      </c>
      <c r="F306" t="n">
        <v>44.81253992130425</v>
      </c>
      <c r="G306" t="n">
        <v>193.9560636852035</v>
      </c>
      <c r="H306" t="n">
        <v>83.58190292848697</v>
      </c>
      <c r="I306" t="n">
        <v>30.64717288777936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53.33652404597724</v>
      </c>
      <c r="D307" t="n">
        <v>9.975936498810235</v>
      </c>
      <c r="E307" t="n">
        <v>8.349021947618107</v>
      </c>
      <c r="F307" t="n">
        <v>48.37623666509601</v>
      </c>
      <c r="G307" t="n">
        <v>191.8452672284793</v>
      </c>
      <c r="H307" t="n">
        <v>86.38019595264062</v>
      </c>
      <c r="I307" t="n">
        <v>30.03501031321445</v>
      </c>
      <c r="J307" t="n">
        <v>18.92462065500611</v>
      </c>
      <c r="K307" t="n">
        <v>34.37024942695508</v>
      </c>
    </row>
    <row r="308">
      <c r="A308" s="3" t="n">
        <v>45390</v>
      </c>
      <c r="B308" t="n">
        <v>58.70710504466747</v>
      </c>
      <c r="C308" t="n">
        <v>52.8568487663094</v>
      </c>
      <c r="D308" t="n">
        <v>9.141339167871143</v>
      </c>
      <c r="E308" t="n">
        <v>8.720856234371755</v>
      </c>
      <c r="F308" t="n">
        <v>46.10679391309029</v>
      </c>
      <c r="G308" t="n">
        <v>183.1951312312601</v>
      </c>
      <c r="H308" t="n">
        <v>80.28236498816521</v>
      </c>
      <c r="I308" t="n">
        <v>29.7412045379861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54.42893694663562</v>
      </c>
      <c r="D309" t="n">
        <v>11.39305692779693</v>
      </c>
      <c r="E309" t="n">
        <v>8.68219368478751</v>
      </c>
      <c r="F309" t="n">
        <v>51.16889937940612</v>
      </c>
      <c r="G309" t="n">
        <v>178.045127091701</v>
      </c>
      <c r="H309" t="n">
        <v>80.33925493974156</v>
      </c>
      <c r="I309" t="n">
        <v>29.15681753219064</v>
      </c>
      <c r="J309" t="n">
        <v>21.27838220967044</v>
      </c>
      <c r="K309" t="n">
        <v>33.86150602398603</v>
      </c>
    </row>
    <row r="310">
      <c r="A310" s="3" t="n">
        <v>45392</v>
      </c>
      <c r="B310" t="n">
        <v>58.20231226271422</v>
      </c>
      <c r="C310" t="n">
        <v>50.47777881525322</v>
      </c>
      <c r="D310" t="n">
        <v>11.80067649469541</v>
      </c>
      <c r="E310" t="n">
        <v>7.700783393852917</v>
      </c>
      <c r="F310" t="n">
        <v>46.12591650288608</v>
      </c>
      <c r="G310" t="n">
        <v>174.3316649056467</v>
      </c>
      <c r="H310" t="n">
        <v>75.78785773010755</v>
      </c>
      <c r="I310" t="n">
        <v>29.44815587371459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46.31930174604491</v>
      </c>
      <c r="D311" t="n">
        <v>6.73921468946459</v>
      </c>
      <c r="E311" t="n">
        <v>3.927204441544951</v>
      </c>
      <c r="F311" t="n">
        <v>39.86974529607912</v>
      </c>
      <c r="G311" t="n">
        <v>167.6138659268696</v>
      </c>
      <c r="H311" t="n">
        <v>74.04613443626131</v>
      </c>
      <c r="I311" t="n">
        <v>27.27560136933464</v>
      </c>
      <c r="J311" t="n">
        <v>16.93025311930483</v>
      </c>
      <c r="K311" t="n">
        <v>29.1591870421954</v>
      </c>
    </row>
    <row r="312">
      <c r="A312" s="3" t="n">
        <v>45397</v>
      </c>
      <c r="B312" t="n">
        <v>42.28168047819199</v>
      </c>
      <c r="C312" t="n">
        <v>43.03712851952535</v>
      </c>
      <c r="D312" t="n">
        <v>6.825084991624419</v>
      </c>
      <c r="E312" t="n">
        <v>2.787038059392244</v>
      </c>
      <c r="F312" t="n">
        <v>36.76030756177396</v>
      </c>
      <c r="G312" t="n">
        <v>161.9314119580136</v>
      </c>
      <c r="H312" t="n">
        <v>75.84087253155958</v>
      </c>
      <c r="I312" t="n">
        <v>25.59190920947865</v>
      </c>
      <c r="J312" t="n">
        <v>14.5917106456283</v>
      </c>
      <c r="K312" t="n">
        <v>25.10658419586223</v>
      </c>
    </row>
    <row r="313">
      <c r="A313" s="3" t="n">
        <v>45398</v>
      </c>
      <c r="B313" t="n">
        <v>29.69647977006511</v>
      </c>
      <c r="C313" t="n">
        <v>38.75093428015271</v>
      </c>
      <c r="D313" t="n">
        <v>1.999610295528376</v>
      </c>
      <c r="E313" t="n">
        <v>-2.391603304676315</v>
      </c>
      <c r="F313" t="n">
        <v>30.52398085260906</v>
      </c>
      <c r="G313" t="n">
        <v>156.1615346462461</v>
      </c>
      <c r="H313" t="n">
        <v>70.99574573747157</v>
      </c>
      <c r="I313" t="n">
        <v>21.89617479129971</v>
      </c>
      <c r="J313" t="n">
        <v>12.40329575211099</v>
      </c>
      <c r="K313" t="n">
        <v>21.51621418776062</v>
      </c>
    </row>
    <row r="314">
      <c r="A314" s="3" t="n">
        <v>45400</v>
      </c>
      <c r="B314" t="n">
        <v>32.18502652474444</v>
      </c>
      <c r="C314" t="n">
        <v>40.21101135901512</v>
      </c>
      <c r="D314" t="n">
        <v>2.464530421411371</v>
      </c>
      <c r="E314" t="n">
        <v>-0.4334934796072165</v>
      </c>
      <c r="F314" t="n">
        <v>33.72003260236214</v>
      </c>
      <c r="G314" t="n">
        <v>152.7261792463826</v>
      </c>
      <c r="H314" t="n">
        <v>70.4815394308965</v>
      </c>
      <c r="I314" t="n">
        <v>22.27711804069048</v>
      </c>
      <c r="J314" t="n">
        <v>11.97603898993977</v>
      </c>
      <c r="K314" t="n">
        <v>21.45033686953584</v>
      </c>
    </row>
    <row r="315">
      <c r="A315" s="3" t="n">
        <v>45401</v>
      </c>
      <c r="B315" t="n">
        <v>27.97401753299704</v>
      </c>
      <c r="C315" t="n">
        <v>36.95034582029013</v>
      </c>
      <c r="D315" t="n">
        <v>1.480134700602198</v>
      </c>
      <c r="E315" t="n">
        <v>-1.70660606919526</v>
      </c>
      <c r="F315" t="n">
        <v>29.23862791495548</v>
      </c>
      <c r="G315" t="n">
        <v>144.9850869396971</v>
      </c>
      <c r="H315" t="n">
        <v>71.44458991650747</v>
      </c>
      <c r="I315" t="n">
        <v>19.55851905504247</v>
      </c>
      <c r="J315" t="n">
        <v>11.82119570862543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40.74542732926203</v>
      </c>
      <c r="D316" t="n">
        <v>4.597769693513887</v>
      </c>
      <c r="E316" t="n">
        <v>-0.8599121266049559</v>
      </c>
      <c r="F316" t="n">
        <v>27.693154976417</v>
      </c>
      <c r="G316" t="n">
        <v>144.3718954370272</v>
      </c>
      <c r="H316" t="n">
        <v>56.80614260586005</v>
      </c>
      <c r="I316" t="n">
        <v>22.62214774114795</v>
      </c>
      <c r="J316" t="n">
        <v>14.09762395034933</v>
      </c>
      <c r="K316" t="n">
        <v>25.04667727172636</v>
      </c>
    </row>
    <row r="317">
      <c r="A317" s="3" t="n">
        <v>45405</v>
      </c>
      <c r="B317" t="n">
        <v>30.32425665160221</v>
      </c>
      <c r="C317" t="n">
        <v>41.75957759799766</v>
      </c>
      <c r="D317" t="n">
        <v>3.669229248829531</v>
      </c>
      <c r="E317" t="n">
        <v>-1.006320658784121</v>
      </c>
      <c r="F317" t="n">
        <v>26.53417052362079</v>
      </c>
      <c r="G317" t="n">
        <v>136.1177324329975</v>
      </c>
      <c r="H317" t="n">
        <v>56.64498306349992</v>
      </c>
      <c r="I317" t="n">
        <v>21.88637455592988</v>
      </c>
      <c r="J317" t="n">
        <v>12.17100293044999</v>
      </c>
      <c r="K317" t="n">
        <v>24.43518222158168</v>
      </c>
    </row>
    <row r="318">
      <c r="A318" s="3" t="n">
        <v>45406</v>
      </c>
      <c r="B318" t="n">
        <v>30.88745836025102</v>
      </c>
      <c r="C318" t="n">
        <v>44.03467598564088</v>
      </c>
      <c r="D318" t="n">
        <v>5.72621473805881</v>
      </c>
      <c r="E318" t="n">
        <v>2.93039721895052</v>
      </c>
      <c r="F318" t="n">
        <v>30.07140809621158</v>
      </c>
      <c r="G318" t="n">
        <v>137.275067176992</v>
      </c>
      <c r="H318" t="n">
        <v>59.18417978678306</v>
      </c>
      <c r="I318" t="n">
        <v>22.50869442444641</v>
      </c>
      <c r="J318" t="n">
        <v>13.16132688227014</v>
      </c>
      <c r="K318" t="n">
        <v>25.13732513578379</v>
      </c>
    </row>
    <row r="319">
      <c r="A319" s="3" t="n">
        <v>45407</v>
      </c>
      <c r="B319" t="n">
        <v>35.95387056217445</v>
      </c>
      <c r="C319" t="n">
        <v>50.62588044509682</v>
      </c>
      <c r="D319" t="n">
        <v>17.35298734554267</v>
      </c>
      <c r="E319" t="n">
        <v>8.234604894276941</v>
      </c>
      <c r="F319" t="n">
        <v>31.81590187759278</v>
      </c>
      <c r="G319" t="n">
        <v>131.7644885689498</v>
      </c>
      <c r="H319" t="n">
        <v>64.54237343565651</v>
      </c>
      <c r="I319" t="n">
        <v>25.12139159904603</v>
      </c>
      <c r="J319" t="n">
        <v>19.8762464419292</v>
      </c>
      <c r="K319" t="n">
        <v>27.84921281614319</v>
      </c>
    </row>
    <row r="320">
      <c r="A320" s="3" t="n">
        <v>45408</v>
      </c>
      <c r="B320" t="n">
        <v>32.37466816494447</v>
      </c>
      <c r="C320" t="n">
        <v>44.58805083755977</v>
      </c>
      <c r="D320" t="n">
        <v>16.58674915561598</v>
      </c>
      <c r="E320" t="n">
        <v>12.17825689519898</v>
      </c>
      <c r="F320" t="n">
        <v>32.28462051223175</v>
      </c>
      <c r="G320" t="n">
        <v>141.7041590004255</v>
      </c>
      <c r="H320" t="n">
        <v>57.31275118408821</v>
      </c>
      <c r="I320" t="n">
        <v>24.46627504762395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34.91924442329528</v>
      </c>
      <c r="C321" t="n">
        <v>39.40261565649013</v>
      </c>
      <c r="D321" t="n">
        <v>19.53049429061433</v>
      </c>
      <c r="E321" t="n">
        <v>14.43209247504313</v>
      </c>
      <c r="F321" t="n">
        <v>34.72654380305198</v>
      </c>
      <c r="G321" t="n">
        <v>141.1379972060903</v>
      </c>
      <c r="H321" t="n">
        <v>57.59985266419554</v>
      </c>
      <c r="I321" t="n">
        <v>27.73629593351334</v>
      </c>
      <c r="J321" t="n">
        <v>31.79979723142656</v>
      </c>
      <c r="K321" t="n">
        <v>28.58573751821478</v>
      </c>
    </row>
    <row r="322">
      <c r="A322" s="3" t="n">
        <v>45412</v>
      </c>
      <c r="B322" t="n">
        <v>35.894742714523</v>
      </c>
      <c r="C322" t="n">
        <v>37.47152624099137</v>
      </c>
      <c r="D322" t="n">
        <v>19.19876068591799</v>
      </c>
      <c r="E322" t="n">
        <v>14.66624065865816</v>
      </c>
      <c r="F322" t="n">
        <v>35.20433461143846</v>
      </c>
      <c r="G322" t="n">
        <v>145.4063564030078</v>
      </c>
      <c r="H322" t="n">
        <v>58.36016620100362</v>
      </c>
      <c r="I322" t="n">
        <v>25.48358026211388</v>
      </c>
      <c r="J322" t="n">
        <v>28.26324125919393</v>
      </c>
      <c r="K322" t="n">
        <v>27.70734586290125</v>
      </c>
    </row>
    <row r="323">
      <c r="A323" s="3" t="n">
        <v>45414</v>
      </c>
      <c r="B323" t="n">
        <v>32.16491984383138</v>
      </c>
      <c r="C323" t="n">
        <v>35.38389908968795</v>
      </c>
      <c r="D323" t="n">
        <v>18.30491281353115</v>
      </c>
      <c r="E323" t="n">
        <v>13.83906603987073</v>
      </c>
      <c r="F323" t="n">
        <v>35.31998610756544</v>
      </c>
      <c r="G323" t="n">
        <v>149.6559917650978</v>
      </c>
      <c r="H323" t="n">
        <v>59.77740487220893</v>
      </c>
      <c r="I323" t="n">
        <v>24.63434827529966</v>
      </c>
      <c r="J323" t="n">
        <v>31.57650435795496</v>
      </c>
      <c r="K323" t="n">
        <v>24.54164161770189</v>
      </c>
    </row>
    <row r="324">
      <c r="A324" s="3" t="n">
        <v>45415</v>
      </c>
      <c r="B324" t="n">
        <v>16.96902540760345</v>
      </c>
      <c r="C324" t="n">
        <v>33.47634015967076</v>
      </c>
      <c r="D324" t="n">
        <v>18.5610840820225</v>
      </c>
      <c r="E324" t="n">
        <v>12.51061317027371</v>
      </c>
      <c r="F324" t="n">
        <v>33.68896928542387</v>
      </c>
      <c r="G324" t="n">
        <v>142.3921157610532</v>
      </c>
      <c r="H324" t="n">
        <v>52.85328505194291</v>
      </c>
      <c r="I324" t="n">
        <v>23.44752077680339</v>
      </c>
      <c r="J324" t="n">
        <v>28.9193237264644</v>
      </c>
      <c r="K324" t="n">
        <v>21.26612300650652</v>
      </c>
    </row>
    <row r="325">
      <c r="A325" s="3" t="n">
        <v>45418</v>
      </c>
      <c r="B325" t="n">
        <v>14.03171634592031</v>
      </c>
      <c r="C325" t="n">
        <v>34.61734991117529</v>
      </c>
      <c r="D325" t="n">
        <v>19.50116296064079</v>
      </c>
      <c r="E325" t="n">
        <v>13.68809761580549</v>
      </c>
      <c r="F325" t="n">
        <v>34.1499792337907</v>
      </c>
      <c r="G325" t="n">
        <v>144.7563665662213</v>
      </c>
      <c r="H325" t="n">
        <v>53.13233814950438</v>
      </c>
      <c r="I325" t="n">
        <v>25.8940277785904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13.79124187637357</v>
      </c>
      <c r="C326" t="n">
        <v>32.11095206400032</v>
      </c>
      <c r="D326" t="n">
        <v>20.50174807507896</v>
      </c>
      <c r="E326" t="n">
        <v>14.29479917493131</v>
      </c>
      <c r="F326" t="n">
        <v>33.41423665431002</v>
      </c>
      <c r="G326" t="n">
        <v>142.8472155308442</v>
      </c>
      <c r="H326" t="n">
        <v>51.60809180903352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29.69994853076223</v>
      </c>
      <c r="D327" t="n">
        <v>17.56927378537916</v>
      </c>
      <c r="E327" t="n">
        <v>10.39907233878772</v>
      </c>
      <c r="F327" t="n">
        <v>31.2070691992566</v>
      </c>
      <c r="G327" t="n">
        <v>139.7696034647138</v>
      </c>
      <c r="H327" t="n">
        <v>49.07602457673206</v>
      </c>
      <c r="I327" t="n">
        <v>27.21019563568796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4.395190945804206</v>
      </c>
      <c r="C328" t="n">
        <v>29.00291738159024</v>
      </c>
      <c r="D328" t="n">
        <v>17.96305500419357</v>
      </c>
      <c r="E328" t="n">
        <v>6.641020270763676</v>
      </c>
      <c r="F328" t="n">
        <v>27.29130141468947</v>
      </c>
      <c r="G328" t="n">
        <v>133.0831009649386</v>
      </c>
      <c r="H328" t="n">
        <v>42.94039192128763</v>
      </c>
      <c r="I328" t="n">
        <v>25.44277304231095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9.775664448345211</v>
      </c>
      <c r="C329" t="n">
        <v>28.21097561075565</v>
      </c>
      <c r="D329" t="n">
        <v>14.50492195042561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23.33691146378243</v>
      </c>
      <c r="J329" t="n">
        <v>24.49828995450025</v>
      </c>
      <c r="K329" t="n">
        <v>16.59936411776675</v>
      </c>
    </row>
    <row r="330">
      <c r="A330" s="3" t="n">
        <v>45425</v>
      </c>
      <c r="B330" t="n">
        <v>12.33948556296824</v>
      </c>
      <c r="C330" t="n">
        <v>28.92816858670251</v>
      </c>
      <c r="D330" t="n">
        <v>15.13646034439959</v>
      </c>
      <c r="E330" t="n">
        <v>3.32896012276227</v>
      </c>
      <c r="F330" t="n">
        <v>24.97724003722819</v>
      </c>
      <c r="G330" t="n">
        <v>133.4245804003827</v>
      </c>
      <c r="H330" t="n">
        <v>46.44886436250428</v>
      </c>
      <c r="I330" t="n">
        <v>26.59743031353794</v>
      </c>
      <c r="J330" t="n">
        <v>25.92244193744666</v>
      </c>
      <c r="K330" t="n">
        <v>17.60943448671759</v>
      </c>
    </row>
    <row r="331">
      <c r="A331" s="3" t="n">
        <v>45426</v>
      </c>
      <c r="B331" t="n">
        <v>12.78954989347447</v>
      </c>
      <c r="C331" t="n">
        <v>28.77390730745679</v>
      </c>
      <c r="D331" t="n">
        <v>14.8394420001509</v>
      </c>
      <c r="E331" t="n">
        <v>4.187322446959052</v>
      </c>
      <c r="F331" t="n">
        <v>28.12342836042028</v>
      </c>
      <c r="G331" t="n">
        <v>132.8256490062542</v>
      </c>
      <c r="H331" t="n">
        <v>47.8922770351996</v>
      </c>
      <c r="I331" t="n">
        <v>23.51825387392339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14.2905470965988</v>
      </c>
      <c r="C332" t="n">
        <v>31.31378108159018</v>
      </c>
      <c r="D332" t="n">
        <v>15.77012634473649</v>
      </c>
      <c r="E332" t="n">
        <v>4.819545321695684</v>
      </c>
      <c r="F332" t="n">
        <v>28.31355899970793</v>
      </c>
      <c r="G332" t="n">
        <v>133.0636601440247</v>
      </c>
      <c r="H332" t="n">
        <v>51.32978414979588</v>
      </c>
      <c r="I332" t="n">
        <v>22.47940684685212</v>
      </c>
      <c r="J332" t="n">
        <v>27.55727437311404</v>
      </c>
      <c r="K332" t="n">
        <v>21.05360916016776</v>
      </c>
    </row>
    <row r="333">
      <c r="A333" s="3" t="n">
        <v>45428</v>
      </c>
      <c r="B333" t="n">
        <v>15.96307602759808</v>
      </c>
      <c r="C333" t="n">
        <v>30.3222250134757</v>
      </c>
      <c r="D333" t="n">
        <v>17.88469351236024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23.26368015698282</v>
      </c>
      <c r="J333" t="n">
        <v>30.03309537344903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28.48883998011074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29.22840370274628</v>
      </c>
      <c r="K334" t="n">
        <v>20.84311349896257</v>
      </c>
    </row>
    <row r="335">
      <c r="A335" s="3" t="n">
        <v>45433</v>
      </c>
      <c r="B335" t="n">
        <v>17.85974164462272</v>
      </c>
      <c r="C335" t="n">
        <v>29.41128002821412</v>
      </c>
      <c r="D335" t="n">
        <v>16.54373531625022</v>
      </c>
      <c r="E335" t="n">
        <v>4.17556540749553</v>
      </c>
      <c r="F335" t="n">
        <v>30.56804305599929</v>
      </c>
      <c r="G335" t="n">
        <v>126.5042710796093</v>
      </c>
      <c r="H335" t="n">
        <v>51.69246486450747</v>
      </c>
      <c r="I335" t="n">
        <v>19.38261270732118</v>
      </c>
      <c r="J335" t="n">
        <v>31.26654139271656</v>
      </c>
      <c r="K335" t="n">
        <v>20.36037514245525</v>
      </c>
    </row>
    <row r="336">
      <c r="A336" s="3" t="n">
        <v>45434</v>
      </c>
      <c r="B336" t="n">
        <v>20.83478139164407</v>
      </c>
      <c r="C336" t="n">
        <v>28.35566463531865</v>
      </c>
      <c r="D336" t="n">
        <v>18.89476727034754</v>
      </c>
      <c r="E336" t="n">
        <v>3.732903511390773</v>
      </c>
      <c r="F336" t="n">
        <v>29.84748503895909</v>
      </c>
      <c r="G336" t="n">
        <v>122.4009518013042</v>
      </c>
      <c r="H336" t="n">
        <v>51.21108603530429</v>
      </c>
      <c r="I336" t="n">
        <v>19.92105471534411</v>
      </c>
      <c r="J336" t="n">
        <v>32.17633199061434</v>
      </c>
      <c r="K336" t="n">
        <v>20.18296612966306</v>
      </c>
    </row>
    <row r="337">
      <c r="A337" s="3" t="n">
        <v>45435</v>
      </c>
      <c r="B337" t="n">
        <v>25.88572978222814</v>
      </c>
      <c r="C337" t="n">
        <v>28.48534067965927</v>
      </c>
      <c r="D337" t="n">
        <v>21.38650293239537</v>
      </c>
      <c r="E337" t="n">
        <v>4.290195138280373</v>
      </c>
      <c r="F337" t="n">
        <v>32.87420140545871</v>
      </c>
      <c r="G337" t="n">
        <v>121.538343546428</v>
      </c>
      <c r="H337" t="n">
        <v>54.7041450504743</v>
      </c>
      <c r="I337" t="n">
        <v>22.13620293000331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25.43820399557895</v>
      </c>
      <c r="C338" t="n">
        <v>27.19925679803166</v>
      </c>
      <c r="D338" t="n">
        <v>19.52244307481214</v>
      </c>
      <c r="E338" t="n">
        <v>4.029857316494456</v>
      </c>
      <c r="F338" t="n">
        <v>31.63355358610229</v>
      </c>
      <c r="G338" t="n">
        <v>120.014690505561</v>
      </c>
      <c r="H338" t="n">
        <v>52.83575777997651</v>
      </c>
      <c r="I338" t="n">
        <v>21.47164293281421</v>
      </c>
      <c r="J338" t="n">
        <v>28.80030716121467</v>
      </c>
      <c r="K338" t="n">
        <v>20.45074628910628</v>
      </c>
    </row>
    <row r="339">
      <c r="A339" s="3" t="n">
        <v>45439</v>
      </c>
      <c r="B339" t="n">
        <v>27.08744044162028</v>
      </c>
      <c r="C339" t="n">
        <v>29.02692504384101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59.73095051164177</v>
      </c>
      <c r="I339" t="n">
        <v>21.27883931914911</v>
      </c>
      <c r="J339" t="n">
        <v>30.4635778782961</v>
      </c>
      <c r="K339" t="n">
        <v>17.1766332233019</v>
      </c>
    </row>
    <row r="340">
      <c r="A340" s="3" t="n">
        <v>45440</v>
      </c>
      <c r="B340" t="n">
        <v>23.95922384752382</v>
      </c>
      <c r="C340" t="n">
        <v>31.45968411813134</v>
      </c>
      <c r="D340" t="n">
        <v>20.78055800684302</v>
      </c>
      <c r="E340" t="n">
        <v>4.297275070795914</v>
      </c>
      <c r="F340" t="n">
        <v>32.46633695927233</v>
      </c>
      <c r="G340" t="n">
        <v>118.8866596736445</v>
      </c>
      <c r="H340" t="n">
        <v>54.92695052994152</v>
      </c>
      <c r="I340" t="n">
        <v>22.91903662343313</v>
      </c>
      <c r="J340" t="n">
        <v>29.40443538653805</v>
      </c>
      <c r="K340" t="n">
        <v>19.54555629240744</v>
      </c>
    </row>
    <row r="341">
      <c r="A341" s="3" t="n">
        <v>45441</v>
      </c>
      <c r="B341" t="n">
        <v>24.0771541311507</v>
      </c>
      <c r="C341" t="n">
        <v>30.29804556484354</v>
      </c>
      <c r="D341" t="n">
        <v>19.54131959625835</v>
      </c>
      <c r="E341" t="n">
        <v>4.786430761675953</v>
      </c>
      <c r="F341" t="n">
        <v>30.3628069120186</v>
      </c>
      <c r="G341" t="n">
        <v>122.0636581419415</v>
      </c>
      <c r="H341" t="n">
        <v>55.0244614180897</v>
      </c>
      <c r="I341" t="n">
        <v>22.09539750842311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18.5605414969983</v>
      </c>
      <c r="C342" t="n">
        <v>26.44276829377628</v>
      </c>
      <c r="D342" t="n">
        <v>15.48276361945844</v>
      </c>
      <c r="E342" t="n">
        <v>0.5507938764910403</v>
      </c>
      <c r="F342" t="n">
        <v>24.56267077125098</v>
      </c>
      <c r="G342" t="n">
        <v>115.6328406047159</v>
      </c>
      <c r="H342" t="n">
        <v>45.10701635640395</v>
      </c>
      <c r="I342" t="n">
        <v>19.07118347424881</v>
      </c>
      <c r="J342" t="n">
        <v>20.04844567120308</v>
      </c>
      <c r="K342" t="n">
        <v>13.38215701697334</v>
      </c>
    </row>
    <row r="343">
      <c r="A343" s="3" t="n">
        <v>45443</v>
      </c>
      <c r="B343" t="n">
        <v>15.43843471891384</v>
      </c>
      <c r="C343" t="n">
        <v>22.9568201820725</v>
      </c>
      <c r="D343" t="n">
        <v>13.95124753614891</v>
      </c>
      <c r="E343" t="n">
        <v>-4.613287833302804</v>
      </c>
      <c r="F343" t="n">
        <v>19.12422772706135</v>
      </c>
      <c r="G343" t="n">
        <v>115.0644433942919</v>
      </c>
      <c r="H343" t="n">
        <v>36.44311249892771</v>
      </c>
      <c r="I343" t="n">
        <v>14.30465943532717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18.29579053929205</v>
      </c>
      <c r="C344" t="n">
        <v>23.43852818383916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15.35566924065783</v>
      </c>
      <c r="J344" t="n">
        <v>18.45638698369969</v>
      </c>
      <c r="K344" t="n">
        <v>11.9193152178702</v>
      </c>
    </row>
    <row r="345">
      <c r="A345" s="3" t="n">
        <v>45447</v>
      </c>
      <c r="B345" t="n">
        <v>18.47642748882332</v>
      </c>
      <c r="C345" t="n">
        <v>21.90853585049704</v>
      </c>
      <c r="D345" t="n">
        <v>12.36958840500213</v>
      </c>
      <c r="E345" t="n">
        <v>-2.923023210017128</v>
      </c>
      <c r="F345" t="n">
        <v>19.95520217492876</v>
      </c>
      <c r="G345" t="n">
        <v>110.4717137505839</v>
      </c>
      <c r="H345" t="n">
        <v>36.105431951497</v>
      </c>
      <c r="I345" t="n">
        <v>15.51345131727808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25.20734196803598</v>
      </c>
      <c r="D346" t="n">
        <v>14.80463425391047</v>
      </c>
      <c r="E346" t="n">
        <v>-3.388409015453231</v>
      </c>
      <c r="F346" t="n">
        <v>25.41539022611232</v>
      </c>
      <c r="G346" t="n">
        <v>123.5877506001331</v>
      </c>
      <c r="H346" t="n">
        <v>43.11664876638728</v>
      </c>
      <c r="I346" t="n">
        <v>16.83974249643816</v>
      </c>
      <c r="J346" t="n">
        <v>19.67221070068592</v>
      </c>
      <c r="K346" t="n">
        <v>14.80915886453207</v>
      </c>
    </row>
    <row r="347">
      <c r="A347" s="3" t="n">
        <v>45449</v>
      </c>
      <c r="B347" t="n">
        <v>18.63451091708579</v>
      </c>
      <c r="C347" t="n">
        <v>27.56852823669405</v>
      </c>
      <c r="D347" t="n">
        <v>17.01314074771398</v>
      </c>
      <c r="E347" t="n">
        <v>-2.883866420850445</v>
      </c>
      <c r="F347" t="n">
        <v>26.68240429160813</v>
      </c>
      <c r="G347" t="n">
        <v>134.3531640434901</v>
      </c>
      <c r="H347" t="n">
        <v>46.40929401006151</v>
      </c>
      <c r="I347" t="n">
        <v>18.18753159923636</v>
      </c>
      <c r="J347" t="n">
        <v>22.58841724922085</v>
      </c>
      <c r="K347" t="n">
        <v>15.0070033619061</v>
      </c>
    </row>
    <row r="348">
      <c r="A348" s="3" t="n">
        <v>45450</v>
      </c>
      <c r="B348" t="n">
        <v>24.71916769049454</v>
      </c>
      <c r="C348" t="n">
        <v>32.18050868264195</v>
      </c>
      <c r="D348" t="n">
        <v>22.17202478768085</v>
      </c>
      <c r="E348" t="n">
        <v>0.9423442136287541</v>
      </c>
      <c r="F348" t="n">
        <v>28.98354361555151</v>
      </c>
      <c r="G348" t="n">
        <v>142.5705642452045</v>
      </c>
      <c r="H348" t="n">
        <v>54.09260331942603</v>
      </c>
      <c r="I348" t="n">
        <v>20.45777420556425</v>
      </c>
      <c r="J348" t="n">
        <v>28.26590233801834</v>
      </c>
      <c r="K348" t="n">
        <v>21.45657007484403</v>
      </c>
    </row>
    <row r="349">
      <c r="A349" s="3" t="n">
        <v>45453</v>
      </c>
      <c r="B349" t="n">
        <v>20.4198310093817</v>
      </c>
      <c r="C349" t="n">
        <v>29.89022939580479</v>
      </c>
      <c r="D349" t="n">
        <v>18.62255721465464</v>
      </c>
      <c r="E349" t="n">
        <v>-0.6001996165405421</v>
      </c>
      <c r="F349" t="n">
        <v>24.50148349485901</v>
      </c>
      <c r="G349" t="n">
        <v>141.5924959212647</v>
      </c>
      <c r="H349" t="n">
        <v>48.92217160962116</v>
      </c>
      <c r="I349" t="n">
        <v>19.51671859582655</v>
      </c>
      <c r="J349" t="n">
        <v>26.57573797284694</v>
      </c>
      <c r="K349" t="n">
        <v>18.32634510693247</v>
      </c>
    </row>
    <row r="350">
      <c r="A350" s="3" t="n">
        <v>45454</v>
      </c>
      <c r="B350" t="n">
        <v>15.33637604931051</v>
      </c>
      <c r="C350" t="n">
        <v>29.75369483608752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20.28070663607997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15.23267693885131</v>
      </c>
      <c r="C351" t="n">
        <v>31.02342445956319</v>
      </c>
      <c r="D351" t="n">
        <v>17.85898809568241</v>
      </c>
      <c r="E351" t="n">
        <v>0.8090582882468889</v>
      </c>
      <c r="F351" t="n">
        <v>24.52118042962004</v>
      </c>
      <c r="G351" t="n">
        <v>149.359106188892</v>
      </c>
      <c r="H351" t="n">
        <v>46.98511318109755</v>
      </c>
      <c r="I351" t="n">
        <v>18.40037561289063</v>
      </c>
      <c r="J351" t="n">
        <v>26.84559829881234</v>
      </c>
      <c r="K351" t="n">
        <v>17.38107974962235</v>
      </c>
    </row>
    <row r="352">
      <c r="A352" s="3" t="n">
        <v>45456</v>
      </c>
      <c r="B352" t="n">
        <v>16.59299791140103</v>
      </c>
      <c r="C352" t="n">
        <v>32.0761215073377</v>
      </c>
      <c r="D352" t="n">
        <v>18.82714314370342</v>
      </c>
      <c r="E352" t="n">
        <v>2.254420238897614</v>
      </c>
      <c r="F352" t="n">
        <v>25.01367812124629</v>
      </c>
      <c r="G352" t="n">
        <v>175.6892594492702</v>
      </c>
      <c r="H352" t="n">
        <v>46.27404601174625</v>
      </c>
      <c r="I352" t="n">
        <v>20.5043282700861</v>
      </c>
      <c r="J352" t="n">
        <v>28.28059560784337</v>
      </c>
      <c r="K352" t="n">
        <v>19.42937132797977</v>
      </c>
    </row>
    <row r="353">
      <c r="A353" s="3" t="n">
        <v>45457</v>
      </c>
      <c r="B353" t="n">
        <v>14.97079639696315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46.05981802995014</v>
      </c>
      <c r="I353" t="n">
        <v>19.67650963796714</v>
      </c>
      <c r="J353" t="n">
        <v>28.23429443546732</v>
      </c>
      <c r="K353" t="n">
        <v>18.38651557482811</v>
      </c>
    </row>
    <row r="354">
      <c r="A354" s="3" t="n">
        <v>45461</v>
      </c>
      <c r="B354" t="n">
        <v>21.21841718128461</v>
      </c>
      <c r="C354" t="n">
        <v>32.42460397877771</v>
      </c>
      <c r="D354" t="n">
        <v>21.02859169586202</v>
      </c>
      <c r="E354" t="n">
        <v>5.420595622801128</v>
      </c>
      <c r="F354" t="n">
        <v>29.65625308928896</v>
      </c>
      <c r="G354" t="n">
        <v>180.0407968889251</v>
      </c>
      <c r="H354" t="n">
        <v>55.78377675535107</v>
      </c>
      <c r="I354" t="n">
        <v>21.23349515480082</v>
      </c>
      <c r="J354" t="n">
        <v>30.95176495428411</v>
      </c>
      <c r="K354" t="n">
        <v>23.24014044191793</v>
      </c>
    </row>
    <row r="355">
      <c r="A355" s="3" t="n">
        <v>45462</v>
      </c>
      <c r="B355" t="n">
        <v>23.00592957053011</v>
      </c>
      <c r="C355" t="n">
        <v>33.16852613287862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54.41878357276237</v>
      </c>
      <c r="I355" t="n">
        <v>19.23620933521924</v>
      </c>
      <c r="J355" t="n">
        <v>30.75010533230756</v>
      </c>
      <c r="K355" t="n">
        <v>23.33845737529556</v>
      </c>
    </row>
    <row r="356">
      <c r="A356" s="3" t="n">
        <v>45463</v>
      </c>
      <c r="B356" t="n">
        <v>23.03800942888492</v>
      </c>
      <c r="C356" t="n">
        <v>33.21888212040793</v>
      </c>
      <c r="D356" t="n">
        <v>22.05541602046655</v>
      </c>
      <c r="E356" t="n">
        <v>7.334792672545487</v>
      </c>
      <c r="F356" t="n">
        <v>33.37101488984418</v>
      </c>
      <c r="G356" t="n">
        <v>183.58800848947</v>
      </c>
      <c r="H356" t="n">
        <v>59.59966245292434</v>
      </c>
      <c r="I356" t="n">
        <v>20.1941680520463</v>
      </c>
      <c r="J356" t="n">
        <v>34.88509801740574</v>
      </c>
      <c r="K356" t="n">
        <v>22.99983579326348</v>
      </c>
    </row>
    <row r="357">
      <c r="A357" s="3" t="n">
        <v>45464</v>
      </c>
      <c r="B357" t="n">
        <v>23.96461265151326</v>
      </c>
      <c r="C357" t="n">
        <v>35.6719387486502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62.78904892789274</v>
      </c>
      <c r="I357" t="n">
        <v>21.96310118401092</v>
      </c>
      <c r="J357" t="n">
        <v>36.58566198569417</v>
      </c>
      <c r="K357" t="n">
        <v>23.73425525204038</v>
      </c>
    </row>
    <row r="358">
      <c r="A358" s="3" t="n">
        <v>45467</v>
      </c>
      <c r="B358" t="n">
        <v>20.54525069281512</v>
      </c>
      <c r="C358" t="n">
        <v>31.4736918572889</v>
      </c>
      <c r="D358" t="n">
        <v>22.13067692017423</v>
      </c>
      <c r="E358" t="n">
        <v>6.496276198506501</v>
      </c>
      <c r="F358" t="n">
        <v>30.07587888486325</v>
      </c>
      <c r="G358" t="n">
        <v>180.60863054311</v>
      </c>
      <c r="H358" t="n">
        <v>60.5792816205738</v>
      </c>
      <c r="I358" t="n">
        <v>20.74210794401425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18.89742366372717</v>
      </c>
      <c r="C359" t="n">
        <v>33.09671666257332</v>
      </c>
      <c r="D359" t="n">
        <v>22.09515496646988</v>
      </c>
      <c r="E359" t="n">
        <v>5.775338194695312</v>
      </c>
      <c r="F359" t="n">
        <v>30.26981775712927</v>
      </c>
      <c r="G359" t="n">
        <v>164.210510659657</v>
      </c>
      <c r="H359" t="n">
        <v>59.0232987407884</v>
      </c>
      <c r="I359" t="n">
        <v>21.54681026045442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17.01086712949644</v>
      </c>
      <c r="C360" t="n">
        <v>32.17445728906512</v>
      </c>
      <c r="D360" t="n">
        <v>22.41364927094893</v>
      </c>
      <c r="E360" t="n">
        <v>7.716095463893557</v>
      </c>
      <c r="F360" t="n">
        <v>32.33696480262869</v>
      </c>
      <c r="G360" t="n">
        <v>152.0573984264843</v>
      </c>
      <c r="H360" t="n">
        <v>60.5096866516885</v>
      </c>
      <c r="I360" t="n">
        <v>21.82175282758048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32.29719450545234</v>
      </c>
      <c r="D361" t="n">
        <v>26.32899059504306</v>
      </c>
      <c r="E361" t="n">
        <v>10.4173114836966</v>
      </c>
      <c r="F361" t="n">
        <v>33.72900730472346</v>
      </c>
      <c r="G361" t="n">
        <v>163.9000683006941</v>
      </c>
      <c r="H361" t="n">
        <v>63.1309871643772</v>
      </c>
      <c r="I361" t="n">
        <v>24.71097771011599</v>
      </c>
      <c r="J361" t="n">
        <v>37.36786089177595</v>
      </c>
      <c r="K361" t="n">
        <v>31.6079948638861</v>
      </c>
    </row>
    <row r="362">
      <c r="A362" s="3" t="n">
        <v>45471</v>
      </c>
      <c r="B362" t="n">
        <v>20.60492136509253</v>
      </c>
      <c r="C362" t="n">
        <v>32.19285044671225</v>
      </c>
      <c r="D362" t="n">
        <v>25.32672193944343</v>
      </c>
      <c r="E362" t="n">
        <v>9.710949847438076</v>
      </c>
      <c r="F362" t="n">
        <v>35.60872755860374</v>
      </c>
      <c r="G362" t="n">
        <v>163.4042915093463</v>
      </c>
      <c r="H362" t="n">
        <v>72.50470927102222</v>
      </c>
      <c r="I362" t="n">
        <v>25.37380821088298</v>
      </c>
      <c r="J362" t="n">
        <v>37.73326538602564</v>
      </c>
      <c r="K362" t="n">
        <v>35.31287495072672</v>
      </c>
    </row>
    <row r="363">
      <c r="A363" s="3" t="n">
        <v>45474</v>
      </c>
      <c r="B363" t="n">
        <v>22.75939943092351</v>
      </c>
      <c r="C363" t="n">
        <v>34.27609131164728</v>
      </c>
      <c r="D363" t="n">
        <v>27.01939400164463</v>
      </c>
      <c r="E363" t="n">
        <v>10.11846902707161</v>
      </c>
      <c r="F363" t="n">
        <v>36.76983426080851</v>
      </c>
      <c r="G363" t="n">
        <v>172.1106228477215</v>
      </c>
      <c r="H363" t="n">
        <v>83.4425857253911</v>
      </c>
      <c r="I363" t="n">
        <v>26.33911972456982</v>
      </c>
      <c r="J363" t="n">
        <v>39.62772373620054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31.76606796506807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82.71192058723594</v>
      </c>
      <c r="I364" t="n">
        <v>26.90017722164657</v>
      </c>
      <c r="J364" t="n">
        <v>37.89862860623674</v>
      </c>
      <c r="K364" t="n">
        <v>41.00597484679061</v>
      </c>
    </row>
    <row r="365">
      <c r="A365" s="3" t="n">
        <v>45476</v>
      </c>
      <c r="B365" t="n">
        <v>25.22301284982957</v>
      </c>
      <c r="C365" t="n">
        <v>31.58118829440508</v>
      </c>
      <c r="D365" t="n">
        <v>29.40674708484037</v>
      </c>
      <c r="E365" t="n">
        <v>11.59323937257686</v>
      </c>
      <c r="F365" t="n">
        <v>40.5789619683276</v>
      </c>
      <c r="G365" t="n">
        <v>175.3197595065435</v>
      </c>
      <c r="H365" t="n">
        <v>87.62675843302168</v>
      </c>
      <c r="I365" t="n">
        <v>24.08041884010548</v>
      </c>
      <c r="J365" t="n">
        <v>37.06187453078507</v>
      </c>
      <c r="K365" t="n">
        <v>40.11659510473207</v>
      </c>
    </row>
    <row r="366">
      <c r="A366" s="3" t="n">
        <v>45477</v>
      </c>
      <c r="B366" t="n">
        <v>32.0353495486797</v>
      </c>
      <c r="C366" t="n">
        <v>36.0745964461948</v>
      </c>
      <c r="D366" t="n">
        <v>33.07858769534808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35.25184512821722</v>
      </c>
      <c r="K366" t="n">
        <v>39.11375293042278</v>
      </c>
    </row>
    <row r="367">
      <c r="A367" s="3" t="n">
        <v>45478</v>
      </c>
      <c r="B367" t="n">
        <v>32.42567333512907</v>
      </c>
      <c r="C367" t="n">
        <v>35.60691933294844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100.2678465241076</v>
      </c>
      <c r="I367" t="n">
        <v>27.17048244158036</v>
      </c>
      <c r="J367" t="n">
        <v>35.88685650383721</v>
      </c>
      <c r="K367" t="n">
        <v>41.13465311796995</v>
      </c>
    </row>
    <row r="368">
      <c r="A368" s="3" t="n">
        <v>45481</v>
      </c>
      <c r="B368" t="n">
        <v>29.01876001079447</v>
      </c>
      <c r="C368" t="n">
        <v>36.58099727446667</v>
      </c>
      <c r="D368" t="n">
        <v>35.14655222056542</v>
      </c>
      <c r="E368" t="n">
        <v>9.878050137753869</v>
      </c>
      <c r="F368" t="n">
        <v>47.7117232369813</v>
      </c>
      <c r="G368" t="n">
        <v>179.2176659249157</v>
      </c>
      <c r="H368" t="n">
        <v>88.52998696847911</v>
      </c>
      <c r="I368" t="n">
        <v>27.6404749274846</v>
      </c>
      <c r="J368" t="n">
        <v>36.90986842806363</v>
      </c>
      <c r="K368" t="n">
        <v>42.38757363101053</v>
      </c>
    </row>
    <row r="369">
      <c r="A369" s="3" t="n">
        <v>45482</v>
      </c>
      <c r="B369" t="n">
        <v>24.53080077236407</v>
      </c>
      <c r="C369" t="n">
        <v>36.08472542303458</v>
      </c>
      <c r="D369" t="n">
        <v>33.85330185211577</v>
      </c>
      <c r="E369" t="n">
        <v>6.315301529958717</v>
      </c>
      <c r="F369" t="n">
        <v>45.17864039902524</v>
      </c>
      <c r="G369" t="n">
        <v>181.0895862967882</v>
      </c>
      <c r="H369" t="n">
        <v>91.61811652400871</v>
      </c>
      <c r="I369" t="n">
        <v>27.08754347636715</v>
      </c>
      <c r="J369" t="n">
        <v>35.78475829641172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34.17622314748905</v>
      </c>
      <c r="D370" t="n">
        <v>31.67271614320688</v>
      </c>
      <c r="E370" t="n">
        <v>7.846378474317728</v>
      </c>
      <c r="F370" t="n">
        <v>44.68403070072444</v>
      </c>
      <c r="G370" t="n">
        <v>175.6881070771488</v>
      </c>
      <c r="H370" t="n">
        <v>88.96384590814985</v>
      </c>
      <c r="I370" t="n">
        <v>23.95126472854632</v>
      </c>
      <c r="J370" t="n">
        <v>36.98155713873605</v>
      </c>
      <c r="K370" t="n">
        <v>40.60575072837766</v>
      </c>
    </row>
    <row r="371">
      <c r="A371" s="3" t="n">
        <v>45484</v>
      </c>
      <c r="B371" t="n">
        <v>19.86428034228098</v>
      </c>
      <c r="C371" t="n">
        <v>32.34774120673853</v>
      </c>
      <c r="D371" t="n">
        <v>27.86123935425639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21.14240481456051</v>
      </c>
      <c r="J371" t="n">
        <v>33.97356548630708</v>
      </c>
      <c r="K371" t="n">
        <v>37.54055799212306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32.60836404999235</v>
      </c>
      <c r="E372" t="n">
        <v>9.159497037281227</v>
      </c>
      <c r="F372" t="n">
        <v>48.29174299272725</v>
      </c>
      <c r="G372" t="n">
        <v>185.273772914668</v>
      </c>
      <c r="H372" t="n">
        <v>99.90504728114583</v>
      </c>
      <c r="I372" t="n">
        <v>30.35981905772316</v>
      </c>
      <c r="J372" t="n">
        <v>39.20790090959267</v>
      </c>
      <c r="K372" t="n">
        <v>43.34643164028427</v>
      </c>
    </row>
    <row r="373">
      <c r="A373" s="3" t="n">
        <v>45488</v>
      </c>
      <c r="B373" t="n">
        <v>27.53190596545096</v>
      </c>
      <c r="C373" t="n">
        <v>37.09280868038631</v>
      </c>
      <c r="D373" t="n">
        <v>31.11858766381172</v>
      </c>
      <c r="E373" t="n">
        <v>6.507239110650009</v>
      </c>
      <c r="F373" t="n">
        <v>49.87454235231998</v>
      </c>
      <c r="G373" t="n">
        <v>193.9446334616171</v>
      </c>
      <c r="H373" t="n">
        <v>99.0916369307224</v>
      </c>
      <c r="I373" t="n">
        <v>28.46535140352844</v>
      </c>
      <c r="J373" t="n">
        <v>35.44629293891182</v>
      </c>
      <c r="K373" t="n">
        <v>41.65769916182806</v>
      </c>
    </row>
    <row r="374">
      <c r="A374" s="3" t="n">
        <v>45489</v>
      </c>
      <c r="B374" t="n">
        <v>26.66688806748297</v>
      </c>
      <c r="C374" t="n">
        <v>36.60654340062006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28.31990941614016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28.29105000154066</v>
      </c>
      <c r="C375" t="n">
        <v>40.44572900521135</v>
      </c>
      <c r="D375" t="n">
        <v>35.16150428186371</v>
      </c>
      <c r="E375" t="n">
        <v>13.49057455709131</v>
      </c>
      <c r="F375" t="n">
        <v>53.73615581746854</v>
      </c>
      <c r="G375" t="n">
        <v>191.7704220660617</v>
      </c>
      <c r="H375" t="n">
        <v>102.4020161732835</v>
      </c>
      <c r="I375" t="n">
        <v>32.41257915818521</v>
      </c>
      <c r="J375" t="n">
        <v>35.40175538350307</v>
      </c>
      <c r="K375" t="n">
        <v>44.98294847487354</v>
      </c>
    </row>
    <row r="376">
      <c r="A376" s="3" t="n">
        <v>45492</v>
      </c>
      <c r="B376" t="n">
        <v>29.45840418657257</v>
      </c>
      <c r="C376" t="n">
        <v>43.24229407261582</v>
      </c>
      <c r="D376" t="n">
        <v>39.26436349451037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32.0633502993839</v>
      </c>
      <c r="J376" t="n">
        <v>36.30177729987367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45.84491572836822</v>
      </c>
      <c r="D377" t="n">
        <v>40.76583742643969</v>
      </c>
      <c r="E377" t="n">
        <v>15.88742766139386</v>
      </c>
      <c r="F377" t="n">
        <v>58.59948806930421</v>
      </c>
      <c r="G377" t="n">
        <v>196.936198575677</v>
      </c>
      <c r="H377" t="n">
        <v>102.5785725212898</v>
      </c>
      <c r="I377" t="n">
        <v>33.90601335363024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33.53936729628595</v>
      </c>
      <c r="C378" t="n">
        <v>50.2258677461728</v>
      </c>
      <c r="D378" t="n">
        <v>40.73142914795669</v>
      </c>
      <c r="E378" t="n">
        <v>17.00526874649484</v>
      </c>
      <c r="F378" t="n">
        <v>57.19475677318544</v>
      </c>
      <c r="G378" t="n">
        <v>195.6778439258017</v>
      </c>
      <c r="H378" t="n">
        <v>105.1161018990772</v>
      </c>
      <c r="I378" t="n">
        <v>34.35605956596272</v>
      </c>
      <c r="J378" t="n">
        <v>35.84410575073422</v>
      </c>
      <c r="K378" t="n">
        <v>27.94734402552412</v>
      </c>
    </row>
    <row r="379">
      <c r="A379" s="3" t="n">
        <v>45497</v>
      </c>
      <c r="B379" t="n">
        <v>38.27161849266352</v>
      </c>
      <c r="C379" t="n">
        <v>49.43194614719047</v>
      </c>
      <c r="D379" t="n">
        <v>42.11774621183017</v>
      </c>
      <c r="E379" t="n">
        <v>19.13709240412369</v>
      </c>
      <c r="F379" t="n">
        <v>53.98414746617666</v>
      </c>
      <c r="G379" t="n">
        <v>200.80066138731</v>
      </c>
      <c r="H379" t="n">
        <v>106.4809747720679</v>
      </c>
      <c r="I379" t="n">
        <v>34.99349500637161</v>
      </c>
      <c r="J379" t="n">
        <v>39.72015349811014</v>
      </c>
      <c r="K379" t="n">
        <v>27.89755436404797</v>
      </c>
    </row>
    <row r="380">
      <c r="A380" s="3" t="n">
        <v>45498</v>
      </c>
      <c r="B380" t="n">
        <v>34.933603520294</v>
      </c>
      <c r="C380" t="n">
        <v>50.03641305129716</v>
      </c>
      <c r="D380" t="n">
        <v>38.11838470193607</v>
      </c>
      <c r="E380" t="n">
        <v>15.86798134711087</v>
      </c>
      <c r="F380" t="n">
        <v>51.18420430943882</v>
      </c>
      <c r="G380" t="n">
        <v>197.4370326568744</v>
      </c>
      <c r="H380" t="n">
        <v>99.36284923487734</v>
      </c>
      <c r="I380" t="n">
        <v>32.23150835140298</v>
      </c>
      <c r="J380" t="n">
        <v>37.53913863335707</v>
      </c>
      <c r="K380" t="n">
        <v>28.81839296690829</v>
      </c>
    </row>
    <row r="381">
      <c r="A381" s="3" t="n">
        <v>45499</v>
      </c>
      <c r="B381" t="n">
        <v>30.72191564526416</v>
      </c>
      <c r="C381" t="n">
        <v>48.8891625777089</v>
      </c>
      <c r="D381" t="n">
        <v>36.14075012305072</v>
      </c>
      <c r="E381" t="n">
        <v>15.11189216599886</v>
      </c>
      <c r="F381" t="n">
        <v>49.56217184400178</v>
      </c>
      <c r="G381" t="n">
        <v>184.5464011722086</v>
      </c>
      <c r="H381" t="n">
        <v>95.0108243157558</v>
      </c>
      <c r="I381" t="n">
        <v>27.58147787553163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48.25530315175335</v>
      </c>
      <c r="D382" t="n">
        <v>35.86142523459157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28.22249165380091</v>
      </c>
      <c r="J382" t="n">
        <v>29.70992658287162</v>
      </c>
      <c r="K382" t="n">
        <v>26.55468454391521</v>
      </c>
    </row>
    <row r="383">
      <c r="A383" s="3" t="n">
        <v>45503</v>
      </c>
      <c r="B383" t="n">
        <v>29.04009418277205</v>
      </c>
      <c r="C383" t="n">
        <v>46.35844010255381</v>
      </c>
      <c r="D383" t="n">
        <v>31.47308308730192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27.57334376650984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31.26311396086114</v>
      </c>
      <c r="C384" t="n">
        <v>47.23378809584593</v>
      </c>
      <c r="D384" t="n">
        <v>30.87191082991412</v>
      </c>
      <c r="E384" t="n">
        <v>14.83399316381708</v>
      </c>
      <c r="F384" t="n">
        <v>36.18754415761745</v>
      </c>
      <c r="G384" t="n">
        <v>187.9051699016806</v>
      </c>
      <c r="H384" t="n">
        <v>89.18663057481579</v>
      </c>
      <c r="I384" t="n">
        <v>29.1476463047228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47.46351139565939</v>
      </c>
      <c r="D385" t="n">
        <v>32.05420425666399</v>
      </c>
      <c r="E385" t="n">
        <v>15.38112727649665</v>
      </c>
      <c r="F385" t="n">
        <v>31.7443217740651</v>
      </c>
      <c r="G385" t="n">
        <v>186.4987113132793</v>
      </c>
      <c r="H385" t="n">
        <v>91.31818002162623</v>
      </c>
      <c r="I385" t="n">
        <v>29.40951753323868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33.39965040922657</v>
      </c>
      <c r="C386" t="n">
        <v>49.88724683783228</v>
      </c>
      <c r="D386" t="n">
        <v>41.30990046970473</v>
      </c>
      <c r="E386" t="n">
        <v>13.36422324137976</v>
      </c>
      <c r="F386" t="n">
        <v>21.64082161357914</v>
      </c>
      <c r="G386" t="n">
        <v>177.8858996374738</v>
      </c>
      <c r="H386" t="n">
        <v>96.38529096053368</v>
      </c>
      <c r="I386" t="n">
        <v>29.60814096007736</v>
      </c>
      <c r="J386" t="n">
        <v>29.8792911289149</v>
      </c>
      <c r="K386" t="n">
        <v>24.34418943084955</v>
      </c>
    </row>
    <row r="387">
      <c r="A387" s="3" t="n">
        <v>45509</v>
      </c>
      <c r="B387" t="n">
        <v>27.0473941401637</v>
      </c>
      <c r="C387" t="n">
        <v>45.85251836954476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91.18206434093284</v>
      </c>
      <c r="I387" t="n">
        <v>24.75516625221035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28.05310802947501</v>
      </c>
      <c r="C388" t="n">
        <v>47.93165638770063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25.07794244019799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29.88761930776573</v>
      </c>
      <c r="C389" t="n">
        <v>48.57809137944409</v>
      </c>
      <c r="D389" t="n">
        <v>37.2392399573682</v>
      </c>
      <c r="E389" t="n">
        <v>16.01519783683474</v>
      </c>
      <c r="F389" t="n">
        <v>23.52901482196155</v>
      </c>
      <c r="G389" t="n">
        <v>172.6406335563604</v>
      </c>
      <c r="H389" t="n">
        <v>101.6999636914378</v>
      </c>
      <c r="I389" t="n">
        <v>26.35835612528099</v>
      </c>
      <c r="J389" t="n">
        <v>32.70931808172372</v>
      </c>
      <c r="K389" t="n">
        <v>23.76431579799205</v>
      </c>
    </row>
    <row r="390">
      <c r="A390" s="3" t="n">
        <v>45512</v>
      </c>
      <c r="B390" t="n">
        <v>26.81372103641144</v>
      </c>
      <c r="C390" t="n">
        <v>44.84859745501319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25.20129479204201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28.09303985056755</v>
      </c>
      <c r="C391" t="n">
        <v>49.68186999416457</v>
      </c>
      <c r="D391" t="n">
        <v>36.48319611611524</v>
      </c>
      <c r="E391" t="n">
        <v>12.35507889674785</v>
      </c>
      <c r="F391" t="n">
        <v>23.5043780985978</v>
      </c>
      <c r="G391" t="n">
        <v>185.342600182859</v>
      </c>
      <c r="H391" t="n">
        <v>101.2787426482117</v>
      </c>
      <c r="I391" t="n">
        <v>28.45699000532631</v>
      </c>
      <c r="J391" t="n">
        <v>42.17109990575752</v>
      </c>
      <c r="K391" t="n">
        <v>23.47278353977129</v>
      </c>
    </row>
    <row r="392">
      <c r="A392" s="3" t="n">
        <v>45516</v>
      </c>
      <c r="B392" t="n">
        <v>27.15459740883406</v>
      </c>
      <c r="C392" t="n">
        <v>47.48199564407949</v>
      </c>
      <c r="D392" t="n">
        <v>36.98401044018445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24.99108357579683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45.33329910257984</v>
      </c>
      <c r="D393" t="n">
        <v>36.03457358691249</v>
      </c>
      <c r="E393" t="n">
        <v>9.574802099959644</v>
      </c>
      <c r="F393" t="n">
        <v>20.05638120140276</v>
      </c>
      <c r="G393" t="n">
        <v>186.0463704708206</v>
      </c>
      <c r="H393" t="n">
        <v>97.12487270202475</v>
      </c>
      <c r="I393" t="n">
        <v>23.92153238115171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25.63631013585048</v>
      </c>
      <c r="C394" t="n">
        <v>49.38750649680483</v>
      </c>
      <c r="D394" t="n">
        <v>38.83635535076446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27.24418754850122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29.31908829750833</v>
      </c>
      <c r="C395" t="n">
        <v>53.99034215366984</v>
      </c>
      <c r="D395" t="n">
        <v>40.781817005625</v>
      </c>
      <c r="E395" t="n">
        <v>15.71445897481816</v>
      </c>
      <c r="F395" t="n">
        <v>32.95984101695644</v>
      </c>
      <c r="G395" t="n">
        <v>194.5355646973158</v>
      </c>
      <c r="H395" t="n">
        <v>108.2990954692278</v>
      </c>
      <c r="I395" t="n">
        <v>32.38884946066911</v>
      </c>
      <c r="J395" t="n">
        <v>42.81390789068391</v>
      </c>
      <c r="K395" t="n">
        <v>29.45102385977527</v>
      </c>
    </row>
    <row r="396">
      <c r="A396" s="3" t="n">
        <v>45523</v>
      </c>
      <c r="B396" t="n">
        <v>25.70776125822054</v>
      </c>
      <c r="C396" t="n">
        <v>52.38433518711778</v>
      </c>
      <c r="D396" t="n">
        <v>39.78532010034226</v>
      </c>
      <c r="E396" t="n">
        <v>16.35474465327416</v>
      </c>
      <c r="F396" t="n">
        <v>34.38644110769449</v>
      </c>
      <c r="G396" t="n">
        <v>190.7018690218033</v>
      </c>
      <c r="H396" t="n">
        <v>104.9132146574117</v>
      </c>
      <c r="I396" t="n">
        <v>32.90152788879605</v>
      </c>
      <c r="J396" t="n">
        <v>39.69564294966155</v>
      </c>
      <c r="K396" t="n">
        <v>27.39596778279923</v>
      </c>
    </row>
    <row r="397">
      <c r="A397" s="3" t="n">
        <v>45524</v>
      </c>
      <c r="B397" t="n">
        <v>25.46232523972585</v>
      </c>
      <c r="C397" t="n">
        <v>52.27503624238909</v>
      </c>
      <c r="D397" t="n">
        <v>38.86406432024052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32.33082581985778</v>
      </c>
      <c r="J397" t="n">
        <v>41.65123768588768</v>
      </c>
      <c r="K397" t="n">
        <v>27.8776364307092</v>
      </c>
    </row>
    <row r="398">
      <c r="A398" s="3" t="n">
        <v>45525</v>
      </c>
      <c r="B398" t="n">
        <v>23.9919523300069</v>
      </c>
      <c r="C398" t="n">
        <v>52.67106696391768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103.4874616192072</v>
      </c>
      <c r="I398" t="n">
        <v>33.6718434722171</v>
      </c>
      <c r="J398" t="n">
        <v>37.04981871792982</v>
      </c>
      <c r="K398" t="n">
        <v>26.68968084189412</v>
      </c>
    </row>
    <row r="399">
      <c r="A399" s="3" t="n">
        <v>45526</v>
      </c>
      <c r="B399" t="n">
        <v>21.73912504940612</v>
      </c>
      <c r="C399" t="n">
        <v>52.19759344605819</v>
      </c>
      <c r="D399" t="n">
        <v>39.32114336069772</v>
      </c>
      <c r="E399" t="n">
        <v>13.19372936331671</v>
      </c>
      <c r="F399" t="n">
        <v>32.52182708178211</v>
      </c>
      <c r="G399" t="n">
        <v>187.8383644180173</v>
      </c>
      <c r="H399" t="n">
        <v>105.749724041918</v>
      </c>
      <c r="I399" t="n">
        <v>32.52742593326203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18.65119874445707</v>
      </c>
      <c r="C400" t="n">
        <v>52.17284742879378</v>
      </c>
      <c r="D400" t="n">
        <v>38.50270211037756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32.18459971887538</v>
      </c>
      <c r="J400" t="n">
        <v>33.15776882453212</v>
      </c>
      <c r="K400" t="n">
        <v>22.65443358538939</v>
      </c>
    </row>
    <row r="401">
      <c r="A401" s="3" t="n">
        <v>45530</v>
      </c>
      <c r="B401" t="n">
        <v>16.00095663481895</v>
      </c>
      <c r="C401" t="n">
        <v>52.49079948074687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33.067168067362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16.8519004474398</v>
      </c>
      <c r="C402" t="n">
        <v>51.8529033769888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32.87005523089028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24.96841971440873</v>
      </c>
      <c r="C403" t="n">
        <v>51.75237178699336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102.2201890236398</v>
      </c>
      <c r="I403" t="n">
        <v>32.8038736960242</v>
      </c>
      <c r="J403" t="n">
        <v>36.44728906252988</v>
      </c>
      <c r="K403" t="n">
        <v>27.9684877081473</v>
      </c>
    </row>
    <row r="404">
      <c r="A404" s="3" t="n">
        <v>45533</v>
      </c>
      <c r="B404" t="n">
        <v>27.27784198756633</v>
      </c>
      <c r="C404" t="n">
        <v>54.67104055800461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30.75170752730756</v>
      </c>
      <c r="C405" t="n">
        <v>55.19032749194088</v>
      </c>
      <c r="D405" t="n">
        <v>44.60331270184265</v>
      </c>
      <c r="E405" t="n">
        <v>22.61354909492563</v>
      </c>
      <c r="F405" t="n">
        <v>38.45344275121177</v>
      </c>
      <c r="G405" t="n">
        <v>183.5785827761193</v>
      </c>
      <c r="H405" t="n">
        <v>114.416347027847</v>
      </c>
      <c r="I405" t="n">
        <v>37.84885174950021</v>
      </c>
      <c r="J405" t="n">
        <v>39.1466640977864</v>
      </c>
      <c r="K405" t="n">
        <v>31.05372277565257</v>
      </c>
    </row>
    <row r="406">
      <c r="A406" s="3" t="n">
        <v>45537</v>
      </c>
      <c r="B406" t="n">
        <v>28.68368965385757</v>
      </c>
      <c r="C406" t="n">
        <v>59.16441593976411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109.0558791076817</v>
      </c>
      <c r="I406" t="n">
        <v>35.46894471532491</v>
      </c>
      <c r="J406" t="n">
        <v>39.08500603778182</v>
      </c>
      <c r="K406" t="n">
        <v>28.69887299871106</v>
      </c>
    </row>
    <row r="407">
      <c r="A407" s="3" t="n">
        <v>45538</v>
      </c>
      <c r="B407" t="n">
        <v>30.97404446934633</v>
      </c>
      <c r="C407" t="n">
        <v>57.70378104216141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111.6200447102265</v>
      </c>
      <c r="I407" t="n">
        <v>35.98781963416473</v>
      </c>
      <c r="J407" t="n">
        <v>39.51634324876741</v>
      </c>
      <c r="K407" t="n">
        <v>28.79241724221842</v>
      </c>
    </row>
    <row r="408">
      <c r="A408" s="3" t="n">
        <v>45539</v>
      </c>
      <c r="B408" t="n">
        <v>30.6720242165548</v>
      </c>
      <c r="C408" t="n">
        <v>56.84680479132318</v>
      </c>
      <c r="D408" t="n">
        <v>41.07712706168078</v>
      </c>
      <c r="E408" t="n">
        <v>18.83552348713855</v>
      </c>
      <c r="F408" t="n">
        <v>34.0343673819685</v>
      </c>
      <c r="G408" t="n">
        <v>192.5344249000998</v>
      </c>
      <c r="H408" t="n">
        <v>111.0161468711258</v>
      </c>
      <c r="I408" t="n">
        <v>34.35072692718399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23.23270702874234</v>
      </c>
      <c r="C409" t="n">
        <v>58.82350192952786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27.80568666042458</v>
      </c>
      <c r="C410" t="n">
        <v>58.10298769352797</v>
      </c>
      <c r="D410" t="n">
        <v>38.37133670385449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34.34596074539476</v>
      </c>
      <c r="J410" t="n">
        <v>40.49154710223735</v>
      </c>
      <c r="K410" t="n">
        <v>27.33958503147191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38.28079837927607</v>
      </c>
      <c r="E411" t="n">
        <v>21.35619361176231</v>
      </c>
      <c r="F411" t="n">
        <v>31.23014269424711</v>
      </c>
      <c r="G411" t="n">
        <v>181.548450415131</v>
      </c>
      <c r="H411" t="n">
        <v>106.0131221865713</v>
      </c>
      <c r="I411" t="n">
        <v>34.35739742236268</v>
      </c>
      <c r="J411" t="n">
        <v>37.22705539684801</v>
      </c>
      <c r="K411" t="n">
        <v>26.44233836671626</v>
      </c>
    </row>
    <row r="412">
      <c r="A412" s="3" t="n">
        <v>45545</v>
      </c>
      <c r="B412" t="n">
        <v>32.09264711906361</v>
      </c>
      <c r="C412" t="n">
        <v>59.6755291894133</v>
      </c>
      <c r="D412" t="n">
        <v>39.37207085786368</v>
      </c>
      <c r="E412" t="n">
        <v>25.07493881008365</v>
      </c>
      <c r="F412" t="n">
        <v>36.17297535550428</v>
      </c>
      <c r="G412" t="n">
        <v>189.9697003809795</v>
      </c>
      <c r="H412" t="n">
        <v>107.7954296953943</v>
      </c>
      <c r="I412" t="n">
        <v>36.0936185119592</v>
      </c>
      <c r="J412" t="n">
        <v>38.13266973056566</v>
      </c>
      <c r="K412" t="n">
        <v>29.10346662428594</v>
      </c>
    </row>
    <row r="413">
      <c r="A413" s="3" t="n">
        <v>45546</v>
      </c>
      <c r="B413" t="n">
        <v>30.93402140003392</v>
      </c>
      <c r="C413" t="n">
        <v>57.8779111399363</v>
      </c>
      <c r="D413" t="n">
        <v>37.51781079459069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34.64296905742423</v>
      </c>
      <c r="J413" t="n">
        <v>37.8122239081297</v>
      </c>
      <c r="K413" t="n">
        <v>26.58323211475784</v>
      </c>
    </row>
    <row r="414">
      <c r="A414" s="3" t="n">
        <v>45547</v>
      </c>
      <c r="B414" t="n">
        <v>27.56191394425678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37.17718278247624</v>
      </c>
      <c r="J414" t="n">
        <v>40.7494165790228</v>
      </c>
      <c r="K414" t="n">
        <v>30.06376726291102</v>
      </c>
    </row>
    <row r="415">
      <c r="A415" s="3" t="n">
        <v>45548</v>
      </c>
      <c r="B415" t="n">
        <v>30.45523357646416</v>
      </c>
      <c r="C415" t="n">
        <v>58.82404450506773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36.41567803020138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52.72601619466166</v>
      </c>
      <c r="D416" t="n">
        <v>37.53455612495578</v>
      </c>
      <c r="E416" t="n">
        <v>21.2500755306467</v>
      </c>
      <c r="F416" t="n">
        <v>28.1209816284057</v>
      </c>
      <c r="G416" t="n">
        <v>204.933650112111</v>
      </c>
      <c r="H416" t="n">
        <v>84.42860505771257</v>
      </c>
      <c r="I416" t="n">
        <v>34.56863275586232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26.47019078266018</v>
      </c>
      <c r="C417" t="n">
        <v>52.50880394370012</v>
      </c>
      <c r="D417" t="n">
        <v>36.41184034783598</v>
      </c>
      <c r="E417" t="n">
        <v>20.50221158781786</v>
      </c>
      <c r="F417" t="n">
        <v>28.73079986995051</v>
      </c>
      <c r="G417" t="n">
        <v>201.2953745841309</v>
      </c>
      <c r="H417" t="n">
        <v>81.83888413507707</v>
      </c>
      <c r="I417" t="n">
        <v>33.91697073229427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23.66926043206312</v>
      </c>
      <c r="C418" t="n">
        <v>47.65910425620745</v>
      </c>
      <c r="D418" t="n">
        <v>32.32186040260152</v>
      </c>
      <c r="E418" t="n">
        <v>19.24788703013274</v>
      </c>
      <c r="F418" t="n">
        <v>23.97516292560982</v>
      </c>
      <c r="G418" t="n">
        <v>176.0727990357438</v>
      </c>
      <c r="H418" t="n">
        <v>74.91783619113197</v>
      </c>
      <c r="I418" t="n">
        <v>29.15561835549636</v>
      </c>
      <c r="J418" t="n">
        <v>32.33281902407992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43.86496302898186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26.73308733012483</v>
      </c>
      <c r="J419" t="n">
        <v>29.40112987845875</v>
      </c>
      <c r="K419" t="n">
        <v>23.48098142159667</v>
      </c>
    </row>
    <row r="420">
      <c r="A420" s="3" t="n">
        <v>45555</v>
      </c>
      <c r="B420" t="n">
        <v>26.8858736242783</v>
      </c>
      <c r="C420" t="n">
        <v>44.88595240381503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80.42751373794187</v>
      </c>
      <c r="I420" t="n">
        <v>26.89146901412569</v>
      </c>
      <c r="J420" t="n">
        <v>32.22312155508023</v>
      </c>
      <c r="K420" t="n">
        <v>25.63947396114337</v>
      </c>
    </row>
    <row r="421">
      <c r="A421" s="3" t="n">
        <v>45558</v>
      </c>
      <c r="B421" t="n">
        <v>26.58473271617885</v>
      </c>
      <c r="C421" t="n">
        <v>42.09363309921934</v>
      </c>
      <c r="D421" t="n">
        <v>32.71238125702567</v>
      </c>
      <c r="E421" t="n">
        <v>16.31371626496119</v>
      </c>
      <c r="F421" t="n">
        <v>25.50773830748041</v>
      </c>
      <c r="G421" t="n">
        <v>168.1854348144776</v>
      </c>
      <c r="H421" t="n">
        <v>80.62235585391377</v>
      </c>
      <c r="I421" t="n">
        <v>24.99856720596858</v>
      </c>
      <c r="J421" t="n">
        <v>30.39932801644545</v>
      </c>
      <c r="K421" t="n">
        <v>23.27027665760104</v>
      </c>
    </row>
    <row r="422">
      <c r="A422" s="3" t="n">
        <v>45559</v>
      </c>
      <c r="B422" t="n">
        <v>29.98104895124192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85.6490417234254</v>
      </c>
      <c r="I422" t="n">
        <v>21.5821906175194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45.2070726871108</v>
      </c>
      <c r="D423" t="n">
        <v>30.69335057884546</v>
      </c>
      <c r="E423" t="n">
        <v>11.58664773526481</v>
      </c>
      <c r="F423" t="n">
        <v>26.11835989904343</v>
      </c>
      <c r="G423" t="n">
        <v>174.1477933918124</v>
      </c>
      <c r="H423" t="n">
        <v>85.29524897991404</v>
      </c>
      <c r="I423" t="n">
        <v>22.12207019596115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44.37980776329194</v>
      </c>
      <c r="D424" t="n">
        <v>30.28689165023031</v>
      </c>
      <c r="E424" t="n">
        <v>13.54136956086116</v>
      </c>
      <c r="F424" t="n">
        <v>26.71583641057562</v>
      </c>
      <c r="G424" t="n">
        <v>172.3077091286056</v>
      </c>
      <c r="H424" t="n">
        <v>83.815200913515</v>
      </c>
      <c r="I424" t="n">
        <v>22.89782933222732</v>
      </c>
      <c r="J424" t="n">
        <v>29.26250016820347</v>
      </c>
      <c r="K424" t="n">
        <v>24.42565077812162</v>
      </c>
    </row>
    <row r="425">
      <c r="A425" s="3" t="n">
        <v>45562</v>
      </c>
      <c r="B425" t="n">
        <v>25.16304473509372</v>
      </c>
      <c r="C425" t="n">
        <v>44.01077089154386</v>
      </c>
      <c r="D425" t="n">
        <v>30.33037434687416</v>
      </c>
      <c r="E425" t="n">
        <v>12.32788411561074</v>
      </c>
      <c r="F425" t="n">
        <v>26.31430292104049</v>
      </c>
      <c r="G425" t="n">
        <v>173.3598819653322</v>
      </c>
      <c r="H425" t="n">
        <v>83.35446239350092</v>
      </c>
      <c r="I425" t="n">
        <v>22.05032094811497</v>
      </c>
      <c r="J425" t="n">
        <v>27.43617686732522</v>
      </c>
      <c r="K425" t="n">
        <v>23.10519996319196</v>
      </c>
    </row>
    <row r="426">
      <c r="A426" s="3" t="n">
        <v>45565</v>
      </c>
      <c r="B426" t="n">
        <v>28.31657154812057</v>
      </c>
      <c r="C426" t="n">
        <v>42.98742260576445</v>
      </c>
      <c r="D426" t="n">
        <v>29.90277056353279</v>
      </c>
      <c r="E426" t="n">
        <v>14.70445399641152</v>
      </c>
      <c r="F426" t="n">
        <v>23.81018316864791</v>
      </c>
      <c r="G426" t="n">
        <v>177.8560915413566</v>
      </c>
      <c r="H426" t="n">
        <v>87.79637720288646</v>
      </c>
      <c r="I426" t="n">
        <v>20.64837297465438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33.38082476830691</v>
      </c>
      <c r="C427" t="n">
        <v>45.90840296619103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21.200101803974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44.58163747933672</v>
      </c>
      <c r="D428" t="n">
        <v>30.26672881797654</v>
      </c>
      <c r="E428" t="n">
        <v>16.11170813130318</v>
      </c>
      <c r="F428" t="n">
        <v>19.93541498982443</v>
      </c>
      <c r="G428" t="n">
        <v>170.9114575804833</v>
      </c>
      <c r="H428" t="n">
        <v>83.53583334719188</v>
      </c>
      <c r="I428" t="n">
        <v>20.33368094819834</v>
      </c>
      <c r="J428" t="n">
        <v>27.85044956101475</v>
      </c>
      <c r="K428" t="n">
        <v>23.85607657126898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20.27248366572696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38.27955326656367</v>
      </c>
      <c r="C430" t="n">
        <v>46.11504960152823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21.7504557502709</v>
      </c>
      <c r="J430" t="n">
        <v>28.23183821558985</v>
      </c>
      <c r="K430" t="n">
        <v>28.61224719398561</v>
      </c>
    </row>
    <row r="431">
      <c r="A431" s="3" t="n">
        <v>45573</v>
      </c>
      <c r="B431" t="n">
        <v>42.97193910468233</v>
      </c>
      <c r="C431" t="n">
        <v>47.37622038106741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82.28325500540792</v>
      </c>
      <c r="I431" t="n">
        <v>20.90297651032316</v>
      </c>
      <c r="J431" t="n">
        <v>30.7938605211101</v>
      </c>
      <c r="K431" t="n">
        <v>27.89389529922364</v>
      </c>
    </row>
    <row r="432">
      <c r="A432" s="3" t="n">
        <v>45574</v>
      </c>
      <c r="B432" t="n">
        <v>43.72849414415996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44.12195256878688</v>
      </c>
      <c r="C433" t="n">
        <v>51.30236966335691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21.83131649838881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54.78055270928719</v>
      </c>
      <c r="D434" t="n">
        <v>39.28493200969181</v>
      </c>
      <c r="E434" t="n">
        <v>24.63422242252273</v>
      </c>
      <c r="F434" t="n">
        <v>23.64295400953178</v>
      </c>
      <c r="G434" t="n">
        <v>189.9730748712731</v>
      </c>
      <c r="H434" t="n">
        <v>89.82816822848851</v>
      </c>
      <c r="I434" t="n">
        <v>19.85384111188906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55.65615666851522</v>
      </c>
      <c r="D435" t="n">
        <v>41.14058526707396</v>
      </c>
      <c r="E435" t="n">
        <v>25.29544282480292</v>
      </c>
      <c r="F435" t="n">
        <v>27.18194531717861</v>
      </c>
      <c r="G435" t="n">
        <v>196.0723360263914</v>
      </c>
      <c r="H435" t="n">
        <v>97.27148628367095</v>
      </c>
      <c r="I435" t="n">
        <v>19.99290334494941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56.73954263109329</v>
      </c>
      <c r="D436" t="n">
        <v>40.15779348814065</v>
      </c>
      <c r="E436" t="n">
        <v>26.17608346304974</v>
      </c>
      <c r="F436" t="n">
        <v>23.30998290169028</v>
      </c>
      <c r="G436" t="n">
        <v>201.5815220365285</v>
      </c>
      <c r="H436" t="n">
        <v>99.00006254618008</v>
      </c>
      <c r="I436" t="n">
        <v>18.61035462423928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40.70302276092035</v>
      </c>
      <c r="C437" t="n">
        <v>56.85187099704228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94.32946622900735</v>
      </c>
      <c r="I437" t="n">
        <v>16.28474623828782</v>
      </c>
      <c r="J437" t="n">
        <v>41.77923153093192</v>
      </c>
      <c r="K437" t="n">
        <v>31.09265802757386</v>
      </c>
    </row>
    <row r="438">
      <c r="A438" s="3" t="n">
        <v>45582</v>
      </c>
      <c r="B438" t="n">
        <v>42.28887436502306</v>
      </c>
      <c r="C438" t="n">
        <v>56.78077580816181</v>
      </c>
      <c r="D438" t="n">
        <v>37.51683881852268</v>
      </c>
      <c r="E438" t="n">
        <v>23.61701029414503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15.78767270977044</v>
      </c>
      <c r="J439" t="n">
        <v>43.29814938643723</v>
      </c>
      <c r="K439" t="n">
        <v>35.55723095443226</v>
      </c>
    </row>
    <row r="440">
      <c r="A440" s="3" t="n">
        <v>45586</v>
      </c>
      <c r="B440" t="n">
        <v>33.54337359615105</v>
      </c>
      <c r="C440" t="n">
        <v>51.7937830891962</v>
      </c>
      <c r="D440" t="n">
        <v>28.03266595269518</v>
      </c>
      <c r="E440" t="n">
        <v>14.29926118859639</v>
      </c>
      <c r="F440" t="n">
        <v>22.97423571944217</v>
      </c>
      <c r="G440" t="n">
        <v>177.5163931676262</v>
      </c>
      <c r="H440" t="n">
        <v>83.37799183846725</v>
      </c>
      <c r="I440" t="n">
        <v>14.87284959950543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34.12801887302552</v>
      </c>
      <c r="C441" t="n">
        <v>53.02501425349458</v>
      </c>
      <c r="D441" t="n">
        <v>28.01739737529505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13.65609637707912</v>
      </c>
      <c r="J441" t="n">
        <v>41.81631870653941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49.08631948218258</v>
      </c>
      <c r="K442" t="n">
        <v>31.47134044480864</v>
      </c>
    </row>
    <row r="443">
      <c r="A443" s="3" t="n">
        <v>45589</v>
      </c>
      <c r="B443" t="n">
        <v>56.34488814485479</v>
      </c>
      <c r="C443" t="n">
        <v>53.61430329137997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98.59142052048615</v>
      </c>
      <c r="I443" t="n">
        <v>15.82607836746854</v>
      </c>
      <c r="J443" t="n">
        <v>49.64965121366107</v>
      </c>
      <c r="K443" t="n">
        <v>33.33328042011403</v>
      </c>
    </row>
    <row r="444">
      <c r="A444" s="3" t="n">
        <v>45590</v>
      </c>
      <c r="B444" t="n">
        <v>56.12876179046346</v>
      </c>
      <c r="C444" t="n">
        <v>52.44421243024255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17.64406116155222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54.77107461026225</v>
      </c>
      <c r="C445" t="n">
        <v>53.25683226513087</v>
      </c>
      <c r="D445" t="n">
        <v>33.61288798223063</v>
      </c>
      <c r="E445" t="n">
        <v>14.80154713770077</v>
      </c>
      <c r="F445" t="n">
        <v>34.36420232062962</v>
      </c>
      <c r="G445" t="n">
        <v>171.8241869179082</v>
      </c>
      <c r="H445" t="n">
        <v>99.59205860895165</v>
      </c>
      <c r="I445" t="n">
        <v>19.1845204572459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54.81341896264533</v>
      </c>
      <c r="C446" t="n">
        <v>54.18642783712932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99.58964433673528</v>
      </c>
      <c r="I446" t="n">
        <v>19.40416180677378</v>
      </c>
      <c r="J446" t="n">
        <v>47.30160146729363</v>
      </c>
      <c r="K446" t="n">
        <v>38.27438646933201</v>
      </c>
    </row>
    <row r="447">
      <c r="A447" s="3" t="n">
        <v>45595</v>
      </c>
      <c r="B447" t="n">
        <v>54.081480691452</v>
      </c>
      <c r="C447" t="n">
        <v>51.72316871463292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47.99023694052216</v>
      </c>
      <c r="K447" t="n">
        <v>43.29761699119275</v>
      </c>
    </row>
    <row r="448">
      <c r="A448" s="3" t="n">
        <v>45596</v>
      </c>
      <c r="B448" t="n">
        <v>55.02568953731213</v>
      </c>
      <c r="C448" t="n">
        <v>45.34409876613754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82.96892918612578</v>
      </c>
      <c r="I448" t="n">
        <v>15.73257236013039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56.22017384605797</v>
      </c>
      <c r="C449" t="n">
        <v>47.19936140687189</v>
      </c>
      <c r="D449" t="n">
        <v>30.62461470643847</v>
      </c>
      <c r="E449" t="n">
        <v>11.97569961638196</v>
      </c>
      <c r="F449" t="n">
        <v>39.3905710462539</v>
      </c>
      <c r="G449" t="n">
        <v>183.7689831750808</v>
      </c>
      <c r="H449" t="n">
        <v>86.72496798719777</v>
      </c>
      <c r="I449" t="n">
        <v>19.06758482214581</v>
      </c>
      <c r="J449" t="n">
        <v>44.10643594026209</v>
      </c>
      <c r="K449" t="n">
        <v>44.2061294737985</v>
      </c>
    </row>
    <row r="450">
      <c r="A450" s="3" t="n">
        <v>45600</v>
      </c>
      <c r="B450" t="n">
        <v>56.54544057884794</v>
      </c>
      <c r="C450" t="n">
        <v>48.58335140475158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82.76281437672462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56.44204935931523</v>
      </c>
      <c r="C451" t="n">
        <v>49.13700647965549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52.03929827352174</v>
      </c>
      <c r="K451" t="n">
        <v>44.04748124916227</v>
      </c>
    </row>
    <row r="452">
      <c r="A452" s="3" t="n">
        <v>45602</v>
      </c>
      <c r="B452" t="n">
        <v>58.9209393910209</v>
      </c>
      <c r="C452" t="n">
        <v>50.09398499178628</v>
      </c>
      <c r="D452" t="n">
        <v>36.29649897784626</v>
      </c>
      <c r="E452" t="n">
        <v>17.267415293393</v>
      </c>
      <c r="F452" t="n">
        <v>39.95089246474934</v>
      </c>
      <c r="G452" t="n">
        <v>203.2409635554269</v>
      </c>
      <c r="H452" t="n">
        <v>89.07584663460162</v>
      </c>
      <c r="I452" t="n">
        <v>25.89880917084426</v>
      </c>
      <c r="J452" t="n">
        <v>56.99272417304986</v>
      </c>
      <c r="K452" t="n">
        <v>47.79721139558723</v>
      </c>
    </row>
    <row r="453">
      <c r="A453" s="3" t="n">
        <v>45603</v>
      </c>
      <c r="B453" t="n">
        <v>60.05371291838093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25.20963837622572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62.24401468251794</v>
      </c>
      <c r="C454" t="n">
        <v>49.16221722726925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63.16466501709237</v>
      </c>
      <c r="C455" t="n">
        <v>53.63419882803653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85.33167443751783</v>
      </c>
      <c r="I455" t="n">
        <v>28.47299250815734</v>
      </c>
      <c r="J455" t="n">
        <v>57.3364952542196</v>
      </c>
      <c r="K455" t="n">
        <v>50.86573691306113</v>
      </c>
    </row>
    <row r="456">
      <c r="A456" s="3" t="n">
        <v>45608</v>
      </c>
      <c r="B456" t="n">
        <v>62.2379315805822</v>
      </c>
      <c r="C456" t="n">
        <v>52.34221861260744</v>
      </c>
      <c r="D456" t="n">
        <v>40.70684219008147</v>
      </c>
      <c r="E456" t="n">
        <v>21.09404494744016</v>
      </c>
      <c r="F456" t="n">
        <v>33.24969637656654</v>
      </c>
      <c r="G456" t="n">
        <v>212.8295993826373</v>
      </c>
      <c r="H456" t="n">
        <v>83.56037369956113</v>
      </c>
      <c r="I456" t="n">
        <v>27.30750854829282</v>
      </c>
      <c r="J456" t="n">
        <v>55.41803661680884</v>
      </c>
      <c r="K456" t="n">
        <v>49.05957353772927</v>
      </c>
    </row>
    <row r="457">
      <c r="A457" s="3" t="n">
        <v>45609</v>
      </c>
      <c r="B457" t="n">
        <v>60.52796112324301</v>
      </c>
      <c r="C457" t="n">
        <v>52.53981534765973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26.22610553602738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17.8420677358734</v>
      </c>
      <c r="F458" t="n">
        <v>32.34694390408757</v>
      </c>
      <c r="G458" t="n">
        <v>204.8821586317748</v>
      </c>
      <c r="H458" t="n">
        <v>84.04030050713058</v>
      </c>
      <c r="I458" t="n">
        <v>24.99594210891993</v>
      </c>
      <c r="J458" t="n">
        <v>51.83659211247817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49.19897443656431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82.43951361917755</v>
      </c>
      <c r="I459" t="n">
        <v>21.53743499968812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60.82461374865586</v>
      </c>
      <c r="C460" t="n">
        <v>48.7597255340994</v>
      </c>
      <c r="D460" t="n">
        <v>35.33084079499365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21.74274531206031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62.15902084434932</v>
      </c>
      <c r="C461" t="n">
        <v>50.06853073463424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82.26651846614817</v>
      </c>
      <c r="I461" t="n">
        <v>23.99674662434084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64.1289061249831</v>
      </c>
      <c r="C462" t="n">
        <v>56.62839194024674</v>
      </c>
      <c r="D462" t="n">
        <v>43.3614231313979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29.76833624014654</v>
      </c>
      <c r="J462" t="n">
        <v>57.78334195443002</v>
      </c>
      <c r="K462" t="n">
        <v>51.03326000099604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41.92827021186738</v>
      </c>
      <c r="E463" t="n">
        <v>17.66622470847368</v>
      </c>
      <c r="F463" t="n">
        <v>41.6212652147189</v>
      </c>
      <c r="G463" t="n">
        <v>208.5065490722128</v>
      </c>
      <c r="H463" t="n">
        <v>90.910499863583</v>
      </c>
      <c r="I463" t="n">
        <v>31.99895380015805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63.33411787645284</v>
      </c>
      <c r="C464" t="n">
        <v>54.1207296516619</v>
      </c>
      <c r="D464" t="n">
        <v>40.72988975504759</v>
      </c>
      <c r="E464" t="n">
        <v>16.70168487873249</v>
      </c>
      <c r="F464" t="n">
        <v>35.03011467344752</v>
      </c>
      <c r="G464" t="n">
        <v>198.9600175370537</v>
      </c>
      <c r="H464" t="n">
        <v>91.7123291412763</v>
      </c>
      <c r="I464" t="n">
        <v>30.30372683735483</v>
      </c>
      <c r="J464" t="n">
        <v>52.81825559861524</v>
      </c>
      <c r="K464" t="n">
        <v>50.71012296858266</v>
      </c>
    </row>
    <row r="465">
      <c r="A465" s="3" t="n">
        <v>45623</v>
      </c>
      <c r="B465" t="n">
        <v>54.08303010033371</v>
      </c>
      <c r="C465" t="n">
        <v>49.40525414050268</v>
      </c>
      <c r="D465" t="n">
        <v>37.40440034138553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49.55431535964048</v>
      </c>
      <c r="K465" t="n">
        <v>47.10228949031689</v>
      </c>
    </row>
    <row r="466">
      <c r="A466" s="3" t="n">
        <v>45624</v>
      </c>
      <c r="B466" t="n">
        <v>54.58154304607081</v>
      </c>
      <c r="C466" t="n">
        <v>45.65415909425299</v>
      </c>
      <c r="D466" t="n">
        <v>33.23783077449249</v>
      </c>
      <c r="E466" t="n">
        <v>12.9942208951497</v>
      </c>
      <c r="F466" t="n">
        <v>29.93482694674316</v>
      </c>
      <c r="G466" t="n">
        <v>187.6856577126148</v>
      </c>
      <c r="H466" t="n">
        <v>83.34735442400414</v>
      </c>
      <c r="I466" t="n">
        <v>23.51548954646003</v>
      </c>
      <c r="J466" t="n">
        <v>46.39512882017782</v>
      </c>
      <c r="K466" t="n">
        <v>45.02284490006812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83.33655487977052</v>
      </c>
      <c r="I467" t="n">
        <v>23.6650363229886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56.83706691476304</v>
      </c>
      <c r="C468" t="n">
        <v>46.12750375795389</v>
      </c>
      <c r="D468" t="n">
        <v>34.76323003823762</v>
      </c>
      <c r="E468" t="n">
        <v>13.94132021355916</v>
      </c>
      <c r="F468" t="n">
        <v>33.38042861204797</v>
      </c>
      <c r="G468" t="n">
        <v>204.6156808161769</v>
      </c>
      <c r="H468" t="n">
        <v>84.59138297424393</v>
      </c>
      <c r="I468" t="n">
        <v>24.16459975498771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47.28640336347667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24.21641009943898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47.90175342961762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26.49217150945922</v>
      </c>
      <c r="J470" t="n">
        <v>49.33496284562733</v>
      </c>
      <c r="K470" t="n">
        <v>46.3985081192386</v>
      </c>
    </row>
    <row r="471">
      <c r="A471" s="3" t="n">
        <v>45631</v>
      </c>
      <c r="B471" t="n">
        <v>58.959017407031</v>
      </c>
      <c r="C471" t="n">
        <v>52.22912975130776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92.09659126843552</v>
      </c>
      <c r="I471" t="n">
        <v>31.59610997689681</v>
      </c>
      <c r="J471" t="n">
        <v>53.30833556662378</v>
      </c>
      <c r="K471" t="n">
        <v>51.48399502551708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58.62481486764746</v>
      </c>
      <c r="C473" t="n">
        <v>48.30413090257952</v>
      </c>
      <c r="D473" t="n">
        <v>35.9605002019121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29.12932520862785</v>
      </c>
      <c r="J473" t="n">
        <v>49.55001157446661</v>
      </c>
      <c r="K473" t="n">
        <v>49.85736567630803</v>
      </c>
    </row>
    <row r="474">
      <c r="A474" s="3" t="n">
        <v>45636</v>
      </c>
      <c r="B474" t="n">
        <v>58.38621983466608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29.52478924040105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49.62636157130886</v>
      </c>
      <c r="D475" t="n">
        <v>40.23109214626135</v>
      </c>
      <c r="E475" t="n">
        <v>19.77369219078156</v>
      </c>
      <c r="F475" t="n">
        <v>36.97196068289852</v>
      </c>
      <c r="G475" t="n">
        <v>212.4330305052882</v>
      </c>
      <c r="H475" t="n">
        <v>98.8823005430632</v>
      </c>
      <c r="I475" t="n">
        <v>28.48972433985109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64.09947489384393</v>
      </c>
      <c r="C476" t="n">
        <v>49.89683880422137</v>
      </c>
      <c r="D476" t="n">
        <v>39.98242785179293</v>
      </c>
      <c r="E476" t="n">
        <v>21.01945520820447</v>
      </c>
      <c r="F476" t="n">
        <v>37.44710292176934</v>
      </c>
      <c r="G476" t="n">
        <v>207.9042690157746</v>
      </c>
      <c r="H476" t="n">
        <v>101.0105846948807</v>
      </c>
      <c r="I476" t="n">
        <v>29.2583714327658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68.0449616790941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29.10429525450742</v>
      </c>
      <c r="J477" t="n">
        <v>51.24658467597767</v>
      </c>
      <c r="K477" t="n">
        <v>53.63474436262272</v>
      </c>
    </row>
    <row r="478">
      <c r="A478" s="3" t="n">
        <v>45642</v>
      </c>
      <c r="B478" t="n">
        <v>64.93345009025482</v>
      </c>
      <c r="C478" t="n">
        <v>52.26179100589339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67.06631166232273</v>
      </c>
      <c r="C479" t="n">
        <v>52.14312556960689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108.8516571340536</v>
      </c>
      <c r="I479" t="n">
        <v>22.03011976723577</v>
      </c>
      <c r="J479" t="n">
        <v>48.76401421238037</v>
      </c>
      <c r="K479" t="n">
        <v>48.00177255161238</v>
      </c>
    </row>
    <row r="480">
      <c r="A480" s="3" t="n">
        <v>45644</v>
      </c>
      <c r="B480" t="n">
        <v>65.88525778263869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22.17681807608978</v>
      </c>
      <c r="J480" t="n">
        <v>49.19865188912185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45.67912199966664</v>
      </c>
      <c r="D481" t="n">
        <v>34.88361640306512</v>
      </c>
      <c r="E481" t="n">
        <v>9.124366998514578</v>
      </c>
      <c r="F481" t="n">
        <v>30.87500267918242</v>
      </c>
      <c r="G481" t="n">
        <v>214.1380767229896</v>
      </c>
      <c r="H481" t="n">
        <v>105.7179512095575</v>
      </c>
      <c r="I481" t="n">
        <v>19.50876753141084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62.05419994184862</v>
      </c>
      <c r="C482" t="n">
        <v>43.95439472141653</v>
      </c>
      <c r="D482" t="n">
        <v>34.34042371529502</v>
      </c>
      <c r="E482" t="n">
        <v>2.39676977760741</v>
      </c>
      <c r="F482" t="n">
        <v>23.8893979689865</v>
      </c>
      <c r="G482" t="n">
        <v>207.4687019134879</v>
      </c>
      <c r="H482" t="n">
        <v>96.28955036085043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43.96408208980442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54.53888546245125</v>
      </c>
      <c r="C484" t="n">
        <v>38.90069014448849</v>
      </c>
      <c r="D484" t="n">
        <v>31.1677164084849</v>
      </c>
      <c r="E484" t="n">
        <v>-2.491598124813155</v>
      </c>
      <c r="F484" t="n">
        <v>15.10848215359859</v>
      </c>
      <c r="G484" t="n">
        <v>204.5333712442589</v>
      </c>
      <c r="H484" t="n">
        <v>86.27104855240269</v>
      </c>
      <c r="I484" t="n">
        <v>16.14746458526917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49.30977450121841</v>
      </c>
      <c r="C485" t="n">
        <v>32.02072842927992</v>
      </c>
      <c r="D485" t="n">
        <v>24.66520071199758</v>
      </c>
      <c r="E485" t="n">
        <v>-4.99452573915592</v>
      </c>
      <c r="F485" t="n">
        <v>11.74891330794601</v>
      </c>
      <c r="G485" t="n">
        <v>190.4622839738445</v>
      </c>
      <c r="H485" t="n">
        <v>78.09669085866851</v>
      </c>
      <c r="I485" t="n">
        <v>10.04453664937961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48.61800593817875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79.98606795559704</v>
      </c>
      <c r="I486" t="n">
        <v>9.983638412933526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34.24949093308387</v>
      </c>
      <c r="D487" t="n">
        <v>26.18052515710423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11.06132131527309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62.06534508798644</v>
      </c>
      <c r="C488" t="n">
        <v>37.9264205817746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85.6866812450692</v>
      </c>
      <c r="I488" t="n">
        <v>10.39797932612396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59.14692197531514</v>
      </c>
      <c r="C489" t="n">
        <v>39.2656032693981</v>
      </c>
      <c r="D489" t="n">
        <v>26.43410923383897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39.6618718664725</v>
      </c>
      <c r="D490" t="n">
        <v>29.23160035612802</v>
      </c>
      <c r="E490" t="n">
        <v>-6.505287078580102</v>
      </c>
      <c r="F490" t="n">
        <v>8.140951296579058</v>
      </c>
      <c r="G490" t="n">
        <v>209.7395963613268</v>
      </c>
      <c r="H490" t="n">
        <v>75.45842054428711</v>
      </c>
      <c r="I490" t="n">
        <v>11.28653495482403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38.28268368820407</v>
      </c>
      <c r="D491" t="n">
        <v>29.54154863264728</v>
      </c>
      <c r="E491" t="n">
        <v>-7.280111495185282</v>
      </c>
      <c r="F491" t="n">
        <v>8.002618560245534</v>
      </c>
      <c r="G491" t="n">
        <v>210.4886997349066</v>
      </c>
      <c r="H491" t="n">
        <v>75.13832740443034</v>
      </c>
      <c r="I491" t="n">
        <v>10.08405833796595</v>
      </c>
      <c r="J491" t="n">
        <v>35.4294691942918</v>
      </c>
      <c r="K491" t="n">
        <v>25.538379582338</v>
      </c>
    </row>
    <row r="492">
      <c r="A492" s="3" t="n">
        <v>45663</v>
      </c>
      <c r="B492" t="n">
        <v>54.86567230558863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71.67745350762588</v>
      </c>
      <c r="I492" t="n">
        <v>9.50100123306461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55.34701123604915</v>
      </c>
      <c r="C493" t="n">
        <v>34.7765748844492</v>
      </c>
      <c r="D493" t="n">
        <v>27.46980770173786</v>
      </c>
      <c r="E493" t="n">
        <v>-6.801737471137903</v>
      </c>
      <c r="F493" t="n">
        <v>9.560955689059348</v>
      </c>
      <c r="G493" t="n">
        <v>198.493212925177</v>
      </c>
      <c r="H493" t="n">
        <v>69.48276163401329</v>
      </c>
      <c r="I493" t="n">
        <v>8.037775398183133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54.29215801733997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69.62220238774319</v>
      </c>
      <c r="I494" t="n">
        <v>10.37483406089697</v>
      </c>
      <c r="J494" t="n">
        <v>34.34913636288491</v>
      </c>
      <c r="K494" t="n">
        <v>26.53705425442197</v>
      </c>
    </row>
    <row r="495">
      <c r="A495" s="3" t="n">
        <v>45666</v>
      </c>
      <c r="B495" t="n">
        <v>51.83360663568275</v>
      </c>
      <c r="C495" t="n">
        <v>35.0695785265009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69.88154301596037</v>
      </c>
      <c r="I495" t="n">
        <v>8.0023774620668</v>
      </c>
      <c r="J495" t="n">
        <v>30.15186687109825</v>
      </c>
      <c r="K495" t="n">
        <v>22.78041692537926</v>
      </c>
    </row>
    <row r="496">
      <c r="A496" s="3" t="n">
        <v>45667</v>
      </c>
      <c r="B496" t="n">
        <v>57.74437984002378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14.90841623555157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43.32466643538184</v>
      </c>
      <c r="D497" t="n">
        <v>35.8555928254825</v>
      </c>
      <c r="E497" t="n">
        <v>2.414810765442277</v>
      </c>
      <c r="F497" t="n">
        <v>10.03656123167747</v>
      </c>
      <c r="G497" t="n">
        <v>157.9531813017288</v>
      </c>
      <c r="H497" t="n">
        <v>65.73170925890366</v>
      </c>
      <c r="I497" t="n">
        <v>18.45744053109492</v>
      </c>
      <c r="J497" t="n">
        <v>37.08256912904104</v>
      </c>
      <c r="K497" t="n">
        <v>28.30552482578133</v>
      </c>
    </row>
    <row r="498">
      <c r="A498" s="3" t="n">
        <v>45671</v>
      </c>
      <c r="B498" t="n">
        <v>46.16757860153881</v>
      </c>
      <c r="C498" t="n">
        <v>32.29355703783205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62.827231349011</v>
      </c>
      <c r="I498" t="n">
        <v>17.65004042828966</v>
      </c>
      <c r="J498" t="n">
        <v>35.71899949092987</v>
      </c>
      <c r="K498" t="n">
        <v>29.74118826695529</v>
      </c>
    </row>
    <row r="499">
      <c r="A499" s="3" t="n">
        <v>45672</v>
      </c>
      <c r="B499" t="n">
        <v>43.07480139514828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15.86343570503137</v>
      </c>
      <c r="J499" t="n">
        <v>37.97421247051456</v>
      </c>
      <c r="K499" t="n">
        <v>28.4599808637356</v>
      </c>
    </row>
    <row r="500">
      <c r="A500" s="3" t="n">
        <v>45673</v>
      </c>
      <c r="B500" t="n">
        <v>45.92242805419853</v>
      </c>
      <c r="C500" t="n">
        <v>28.21598324436689</v>
      </c>
      <c r="D500" t="n">
        <v>30.64296292814854</v>
      </c>
      <c r="E500" t="n">
        <v>3.537835365796216</v>
      </c>
      <c r="F500" t="n">
        <v>11.72807323327822</v>
      </c>
      <c r="G500" t="n">
        <v>141.5352520729307</v>
      </c>
      <c r="H500" t="n">
        <v>67.6420707540412</v>
      </c>
      <c r="I500" t="n">
        <v>16.54108819252091</v>
      </c>
      <c r="J500" t="n">
        <v>41.12504970609074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28.16815640278447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16.00593925056035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42.60616595005031</v>
      </c>
      <c r="C502" t="n">
        <v>25.9571264888014</v>
      </c>
      <c r="D502" t="n">
        <v>23.07651098132404</v>
      </c>
      <c r="E502" t="n">
        <v>-0.8487901889963734</v>
      </c>
      <c r="F502" t="n">
        <v>11.97399149450502</v>
      </c>
      <c r="G502" t="n">
        <v>138.408721561532</v>
      </c>
      <c r="H502" t="n">
        <v>66.01162329401909</v>
      </c>
      <c r="I502" t="n">
        <v>13.98291984720024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27.01327236842421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60.50874164876068</v>
      </c>
      <c r="I503" t="n">
        <v>12.13084274930418</v>
      </c>
      <c r="J503" t="n">
        <v>34.93683853718603</v>
      </c>
      <c r="K503" t="n">
        <v>33.41645589402842</v>
      </c>
    </row>
    <row r="504">
      <c r="A504" s="3" t="n">
        <v>45679</v>
      </c>
      <c r="B504" t="n">
        <v>26.41268515684234</v>
      </c>
      <c r="C504" t="n">
        <v>24.11509248196586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11.10607380405741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40.83214696029906</v>
      </c>
      <c r="C505" t="n">
        <v>19.04713348353635</v>
      </c>
      <c r="D505" t="n">
        <v>16.48440934737545</v>
      </c>
      <c r="E505" t="n">
        <v>-2.583045174930987</v>
      </c>
      <c r="F505" t="n">
        <v>13.56393677047325</v>
      </c>
      <c r="G505" t="n">
        <v>104.5818625187231</v>
      </c>
      <c r="H505" t="n">
        <v>64.99380032586288</v>
      </c>
      <c r="I505" t="n">
        <v>10.21195940266242</v>
      </c>
      <c r="J505" t="n">
        <v>31.63523315582195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67.94635984454706</v>
      </c>
      <c r="I506" t="n">
        <v>11.61047516953852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34.52468859285274</v>
      </c>
      <c r="C507" t="n">
        <v>13.66540609102989</v>
      </c>
      <c r="D507" t="n">
        <v>14.59669898163503</v>
      </c>
      <c r="E507" t="n">
        <v>-8.284470060522132</v>
      </c>
      <c r="F507" t="n">
        <v>14.22006901033761</v>
      </c>
      <c r="G507" t="n">
        <v>88.58602765873802</v>
      </c>
      <c r="H507" t="n">
        <v>58.11116785102486</v>
      </c>
      <c r="I507" t="n">
        <v>8.611254849657568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32.70573440585669</v>
      </c>
      <c r="C508" t="n">
        <v>13.02267291428416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53.16567086895982</v>
      </c>
      <c r="I508" t="n">
        <v>7.449441424221304</v>
      </c>
      <c r="J508" t="n">
        <v>25.0022526662901</v>
      </c>
      <c r="K508" t="n">
        <v>28.57895484661703</v>
      </c>
    </row>
    <row r="509">
      <c r="A509" s="3" t="n">
        <v>45686</v>
      </c>
      <c r="B509" t="n">
        <v>38.09106784882754</v>
      </c>
      <c r="C509" t="n">
        <v>13.83405631836709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60.52000780497153</v>
      </c>
      <c r="I509" t="n">
        <v>7.166706863425465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36.30021332454019</v>
      </c>
      <c r="C510" t="n">
        <v>16.74169578199298</v>
      </c>
      <c r="D510" t="n">
        <v>16.84467772542309</v>
      </c>
      <c r="E510" t="n">
        <v>4.853278279516116</v>
      </c>
      <c r="F510" t="n">
        <v>15.6465916175516</v>
      </c>
      <c r="G510" t="n">
        <v>42.96749969598708</v>
      </c>
      <c r="H510" t="n">
        <v>47.61839535881831</v>
      </c>
      <c r="I510" t="n">
        <v>9.52878394179988</v>
      </c>
      <c r="J510" t="n">
        <v>25.58594777498284</v>
      </c>
      <c r="K510" t="n">
        <v>34.41676363666659</v>
      </c>
    </row>
    <row r="511">
      <c r="A511" s="3" t="n">
        <v>45688</v>
      </c>
      <c r="B511" t="n">
        <v>31.70160412276351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10.32910946372667</v>
      </c>
      <c r="J511" t="n">
        <v>22.21960022629841</v>
      </c>
      <c r="K511" t="n">
        <v>33.08135171688637</v>
      </c>
    </row>
    <row r="512">
      <c r="A512" s="3" t="n">
        <v>45689</v>
      </c>
      <c r="B512" t="n">
        <v>32.11842056065252</v>
      </c>
      <c r="C512" t="n">
        <v>13.45931202541035</v>
      </c>
      <c r="D512" t="n">
        <v>14.42651983108438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10.17947649835502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35.41384134302172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38.08145747685096</v>
      </c>
      <c r="C515" t="n">
        <v>12.84741677093391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10.50118831884317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40.1955770004999</v>
      </c>
      <c r="C516" t="n">
        <v>13.44829685479021</v>
      </c>
      <c r="D516" t="n">
        <v>19.26170701985361</v>
      </c>
      <c r="E516" t="n">
        <v>12.17954964369412</v>
      </c>
      <c r="F516" t="n">
        <v>11.02063491318042</v>
      </c>
      <c r="G516" t="n">
        <v>48.46333535937297</v>
      </c>
      <c r="H516" t="n">
        <v>50.99036948709328</v>
      </c>
      <c r="I516" t="n">
        <v>9.182659184428864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13.13436670930983</v>
      </c>
      <c r="D517" t="n">
        <v>15.97405890841232</v>
      </c>
      <c r="E517" t="n">
        <v>9.917981927144503</v>
      </c>
      <c r="F517" t="n">
        <v>14.46289138189731</v>
      </c>
      <c r="G517" t="n">
        <v>48.54134762972659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15.74756612673938</v>
      </c>
      <c r="D518" t="n">
        <v>14.96910112618588</v>
      </c>
      <c r="E518" t="n">
        <v>7.921939863823724</v>
      </c>
      <c r="F518" t="n">
        <v>13.85707828553679</v>
      </c>
      <c r="G518" t="n">
        <v>44.79826669521682</v>
      </c>
      <c r="H518" t="n">
        <v>40.92077898418671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24.8996775139924</v>
      </c>
      <c r="C519" t="n">
        <v>10.19069771951284</v>
      </c>
      <c r="D519" t="n">
        <v>11.88305517387391</v>
      </c>
      <c r="E519" t="n">
        <v>5.069235910662884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23.04935928331484</v>
      </c>
      <c r="C520" t="n">
        <v>10.38450118523711</v>
      </c>
      <c r="D520" t="n">
        <v>13.47992630647208</v>
      </c>
      <c r="E520" t="n">
        <v>6.017810335523976</v>
      </c>
      <c r="F520" t="n">
        <v>5.143544064144856</v>
      </c>
      <c r="G520" t="n">
        <v>32.82374443376162</v>
      </c>
      <c r="H520" t="n">
        <v>32.6245778946796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8.966890016270312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-1.888785276803073</v>
      </c>
      <c r="J522" t="n">
        <v>30.04964549131808</v>
      </c>
      <c r="K522" t="n">
        <v>28.13627694551912</v>
      </c>
    </row>
    <row r="523">
      <c r="A523" s="3" t="n">
        <v>45705</v>
      </c>
      <c r="B523" t="n">
        <v>16.65775292530658</v>
      </c>
      <c r="C523" t="n">
        <v>6.506635908592728</v>
      </c>
      <c r="D523" t="n">
        <v>13.12164912938427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-3.793683837533768</v>
      </c>
      <c r="J524" t="n">
        <v>31.89705295936112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6.365795008585562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5.392680906776448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36.39677790991315</v>
      </c>
      <c r="I526" t="n">
        <v>-5.064292376536739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13.8209788051066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29.47077957127306</v>
      </c>
      <c r="I527" t="n">
        <v>-5.476693829741286</v>
      </c>
      <c r="J527" t="n">
        <v>30.14088364830856</v>
      </c>
      <c r="K527" t="n">
        <v>15.07824839476637</v>
      </c>
    </row>
    <row r="528">
      <c r="A528" s="3" t="n">
        <v>45712</v>
      </c>
      <c r="B528" t="n">
        <v>14.29363144250557</v>
      </c>
      <c r="C528" t="n">
        <v>1.897595260546003</v>
      </c>
      <c r="D528" t="n">
        <v>7.067739155686836</v>
      </c>
      <c r="E528" t="n">
        <v>-7.335030421268341</v>
      </c>
      <c r="F528" t="n">
        <v>-8.552173376984328</v>
      </c>
      <c r="G528" t="n">
        <v>9.95666874034946</v>
      </c>
      <c r="H528" t="n">
        <v>29.82270807060008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8.209347600027449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11.69784988431908</v>
      </c>
    </row>
    <row r="530">
      <c r="A530" s="3" t="n">
        <v>45715</v>
      </c>
      <c r="B530" t="n">
        <v>15.78578396181045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7.531975099423249</v>
      </c>
      <c r="H530" t="n">
        <v>29.18891698641715</v>
      </c>
      <c r="I530" t="n">
        <v>-6.715989105452236</v>
      </c>
      <c r="J530" t="n">
        <v>25.88348091655337</v>
      </c>
      <c r="K530" t="n">
        <v>15.20980866850057</v>
      </c>
    </row>
    <row r="531">
      <c r="A531" s="3" t="n">
        <v>45716</v>
      </c>
      <c r="B531" t="n">
        <v>12.59133941039459</v>
      </c>
      <c r="C531" t="n">
        <v>-3.024449980839738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-1.987442080324631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-3.362201596278802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22.99403333899397</v>
      </c>
      <c r="I533" t="n">
        <v>-9.012367913747067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20.52732745836516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21.96035637374565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19.01372326592647</v>
      </c>
      <c r="C536" t="n">
        <v>-2.777247971925534</v>
      </c>
      <c r="D536" t="n">
        <v>3.907896046496595</v>
      </c>
      <c r="E536" t="n">
        <v>-9.824178390185455</v>
      </c>
      <c r="F536" t="n">
        <v>-10.1383438952827</v>
      </c>
      <c r="G536" t="n">
        <v>1.75266283106994</v>
      </c>
      <c r="H536" t="n">
        <v>23.00457996598628</v>
      </c>
      <c r="I536" t="n">
        <v>-9.109923233973261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-2.155630196473146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19.89017801771893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16.71456597956971</v>
      </c>
      <c r="C540" t="n">
        <v>-3.080413169681884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-10.96090624666725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-2.093187786777051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-12.54853151283429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-1.955034307184955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-14.02139674087255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-0.5917617006275799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13.49727916924211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28.5604320347187</v>
      </c>
      <c r="C546" t="n">
        <v>1.111542753457684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-11.35071386707549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-9.210856276053415</v>
      </c>
      <c r="J547" t="n">
        <v>17.53277516569513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6.055171500639522</v>
      </c>
      <c r="D548" t="n">
        <v>5.672774383064283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-5.780423663104351</v>
      </c>
      <c r="J548" t="n">
        <v>16.23048570537395</v>
      </c>
      <c r="K548" t="n">
        <v>10.22065393690681</v>
      </c>
    </row>
    <row r="549">
      <c r="A549" s="3" t="n">
        <v>45743</v>
      </c>
      <c r="B549" t="n">
        <v>48.38644933610352</v>
      </c>
      <c r="C549" t="n">
        <v>6.647764624525876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43.81243800244719</v>
      </c>
      <c r="C550" t="n">
        <v>3.616634387325957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13.62310933400739</v>
      </c>
      <c r="K550" t="n">
        <v>6.888241601915568</v>
      </c>
    </row>
    <row r="551">
      <c r="A551" s="3" t="n">
        <v>45748</v>
      </c>
      <c r="B551" t="n">
        <v>42.13927023969137</v>
      </c>
      <c r="C551" t="n">
        <v>1.998467517355373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31.47607175106124</v>
      </c>
      <c r="I551" t="n">
        <v>-6.420879043195182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41.60355631487549</v>
      </c>
      <c r="C552" t="n">
        <v>1.525101210155189</v>
      </c>
      <c r="D552" t="n">
        <v>7.136197793677512</v>
      </c>
      <c r="E552" t="n">
        <v>-8.439841945255711</v>
      </c>
      <c r="F552" t="n">
        <v>6.328911964447848</v>
      </c>
      <c r="G552" t="n">
        <v>-8.58985620232281</v>
      </c>
      <c r="H552" t="n">
        <v>32.43116407746746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-1.278944718096697</v>
      </c>
      <c r="D553" t="n">
        <v>4.041651440887373</v>
      </c>
      <c r="E553" t="n">
        <v>-10.79843402784412</v>
      </c>
      <c r="F553" t="n">
        <v>0.7621731780739216</v>
      </c>
      <c r="G553" t="n">
        <v>-11.15832887612104</v>
      </c>
      <c r="H553" t="n">
        <v>19.01106319343964</v>
      </c>
      <c r="I553" t="n">
        <v>-8.677550897576946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-4.338336203079985</v>
      </c>
      <c r="D554" t="n">
        <v>-0.03312294020231255</v>
      </c>
      <c r="E554" t="n">
        <v>-15.21192729228333</v>
      </c>
      <c r="F554" t="n">
        <v>-4.634916684847823</v>
      </c>
      <c r="G554" t="n">
        <v>-11.57573258498701</v>
      </c>
      <c r="H554" t="n">
        <v>16.3325935248875</v>
      </c>
      <c r="I554" t="n">
        <v>-12.27020955444705</v>
      </c>
      <c r="J554" t="n">
        <v>8.765926394456036</v>
      </c>
      <c r="K554" t="n">
        <v>4.642441807242226</v>
      </c>
    </row>
    <row r="555">
      <c r="A555" s="3" t="n">
        <v>45754</v>
      </c>
      <c r="B555" t="n">
        <v>17.0154357819444</v>
      </c>
      <c r="C555" t="n">
        <v>-8.347994869073471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15.0646032380704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-11.81253945732557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13.02105349739682</v>
      </c>
      <c r="C557" t="n">
        <v>-6.704892872322832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4.208538385548422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-6.223676346812468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-16.80150851541003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18.64550110456376</v>
      </c>
      <c r="I559" t="n">
        <v>-15.86609796652803</v>
      </c>
      <c r="J559" t="n">
        <v>5.882920871663555</v>
      </c>
      <c r="K559" t="n">
        <v>2.60735574552009</v>
      </c>
    </row>
    <row r="560">
      <c r="A560" s="3" t="n">
        <v>45763</v>
      </c>
      <c r="B560" t="n">
        <v>14.13356926938101</v>
      </c>
      <c r="C560" t="n">
        <v>-3.473679476037739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-3.077266206336959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22.8912978875895</v>
      </c>
      <c r="I561" t="n">
        <v>-13.84490205164655</v>
      </c>
      <c r="J561" t="n">
        <v>7.317079963345652</v>
      </c>
      <c r="K561" t="n">
        <v>1.558389290583539</v>
      </c>
    </row>
    <row r="562">
      <c r="A562" s="3" t="n">
        <v>45768</v>
      </c>
      <c r="B562" t="n">
        <v>23.13461150300218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25.34890077438274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-14.62661574476662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38.63767955516388</v>
      </c>
      <c r="C564" t="n">
        <v>9.967889830687238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8.170471214311092</v>
      </c>
    </row>
    <row r="565">
      <c r="A565" s="3" t="n">
        <v>45771</v>
      </c>
      <c r="B565" t="n">
        <v>40.85617506855483</v>
      </c>
      <c r="C565" t="n">
        <v>11.52047034455921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34.38447049305453</v>
      </c>
      <c r="I565" t="n">
        <v>-9.471016700791001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43.63907645993071</v>
      </c>
      <c r="C566" t="n">
        <v>11.71330286490897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-7.979524091514689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36.84731699751369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12.4161778364221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27.20355942071478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10.7411666359722</v>
      </c>
      <c r="D569" t="n">
        <v>7.288958451707139</v>
      </c>
      <c r="E569" t="n">
        <v>-1.702862142839046</v>
      </c>
      <c r="F569" t="n">
        <v>12.42660735838197</v>
      </c>
      <c r="G569" t="n">
        <v>22.45109403491896</v>
      </c>
      <c r="H569" t="n">
        <v>51.62147176724305</v>
      </c>
      <c r="I569" t="n">
        <v>-8.129508515915784</v>
      </c>
      <c r="J569" t="n">
        <v>28.68952597267121</v>
      </c>
      <c r="K569" t="n">
        <v>6.599783517333258</v>
      </c>
    </row>
    <row r="570">
      <c r="A570" s="3" t="n">
        <v>45779</v>
      </c>
      <c r="B570" t="n">
        <v>43.75063902972309</v>
      </c>
      <c r="C570" t="n">
        <v>11.64305766862679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45.60846039133715</v>
      </c>
      <c r="C571" t="n">
        <v>9.529565914908144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7.770045505009415</v>
      </c>
    </row>
    <row r="572">
      <c r="A572" s="3" t="n">
        <v>45783</v>
      </c>
      <c r="B572" t="n">
        <v>43.12658653815327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48.36766551169684</v>
      </c>
      <c r="C573" t="n">
        <v>18.34529516968244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64.03765440080646</v>
      </c>
      <c r="I573" t="n">
        <v>-8.251717469614384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-8.215928716933096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88.116555329313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-7.604159204367223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33.80271391690963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98.72111589356362</v>
      </c>
      <c r="C580" t="n">
        <v>30.31976560028447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12.92889871421039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83.57559020852969</v>
      </c>
      <c r="C582" t="n">
        <v>29.32442244406652</v>
      </c>
      <c r="D582" t="n">
        <v>13.10190715323192</v>
      </c>
      <c r="E582" t="n">
        <v>10.52773572892436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28.33215084458538</v>
      </c>
      <c r="K582" t="n">
        <v>12.69917167977688</v>
      </c>
    </row>
    <row r="583">
      <c r="A583" s="3" t="n">
        <v>45798</v>
      </c>
      <c r="B583" t="n">
        <v>83.93538718974098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12.15338361398317</v>
      </c>
    </row>
    <row r="584">
      <c r="A584" s="3" t="n">
        <v>45799</v>
      </c>
      <c r="B584" t="n">
        <v>80.87453434266567</v>
      </c>
      <c r="C584" t="n">
        <v>26.97184084837769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26.23994642821334</v>
      </c>
      <c r="K584" t="n">
        <v>9.459758576177402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27.8873787886309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59.45770226501912</v>
      </c>
      <c r="I590" t="n">
        <v>-7.937505857885874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19.72413726156386</v>
      </c>
      <c r="K591" t="n">
        <v>11.65944201783995</v>
      </c>
    </row>
    <row r="592">
      <c r="A592" s="3" t="n">
        <v>45811</v>
      </c>
      <c r="B592" t="n">
        <v>66.85384294120666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69.43310570514802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51.63094946095257</v>
      </c>
      <c r="I593" t="n">
        <v>-8.238769557925052</v>
      </c>
      <c r="J593" t="n">
        <v>24.35631684876625</v>
      </c>
      <c r="K593" t="n">
        <v>11.69712838233081</v>
      </c>
    </row>
    <row r="594">
      <c r="A594" s="3" t="n">
        <v>45813</v>
      </c>
      <c r="B594" t="n">
        <v>78.52795131541377</v>
      </c>
      <c r="C594" t="n">
        <v>27.02525699972833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28.18355689511542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29.96039007210938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86.16974338296552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32.8080431014484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68.1644864576801</v>
      </c>
      <c r="I598" t="n">
        <v>-4.330219405270464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28.27121517583187</v>
      </c>
      <c r="K599" t="n">
        <v>14.8670953875023</v>
      </c>
    </row>
    <row r="600">
      <c r="A600" s="3" t="n">
        <v>45821</v>
      </c>
      <c r="B600" t="n">
        <v>66.72496137218351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-8.648726394387317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77.04292846271218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25.45644264614921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23.60195680654829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-7.009847365198629</v>
      </c>
      <c r="J603" t="n">
        <v>28.26818973885146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-8.854195232952611</v>
      </c>
      <c r="J604" t="n">
        <v>24.59808648723798</v>
      </c>
      <c r="K604" t="n">
        <v>12.2491770385422</v>
      </c>
    </row>
    <row r="605">
      <c r="A605" s="3" t="n">
        <v>45828</v>
      </c>
      <c r="B605" t="n">
        <v>77.91198548646882</v>
      </c>
      <c r="C605" t="n">
        <v>26.00513372172752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-7.442521675245539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75.40886799509023</v>
      </c>
      <c r="C606" t="n">
        <v>22.81946325318596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23.28565879831617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77.16358120237376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79.30019561479433</v>
      </c>
      <c r="C610" t="n">
        <v>23.9541147074813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81.69398339562805</v>
      </c>
      <c r="C611" t="n">
        <v>23.72563308321038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82.3675081363628</v>
      </c>
      <c r="C612" t="n">
        <v>23.35047483216046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53.68004255193301</v>
      </c>
      <c r="I612" t="n">
        <v>-8.174475756591049</v>
      </c>
      <c r="J612" t="n">
        <v>21.54211023004626</v>
      </c>
      <c r="K612" t="n">
        <v>8.968825841835336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20.33610187328188</v>
      </c>
      <c r="K613" t="n">
        <v>6.619225750636715</v>
      </c>
    </row>
    <row r="614">
      <c r="A614" s="3" t="n">
        <v>45841</v>
      </c>
      <c r="B614" t="n">
        <v>79.37134386018752</v>
      </c>
      <c r="C614" t="n">
        <v>21.55234267062127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41.0664045942045</v>
      </c>
      <c r="I614" t="n">
        <v>-10.07465690236082</v>
      </c>
      <c r="J614" t="n">
        <v>20.12235791576429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-11.25546356654296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-12.32954211726399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73.36345530549731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-11.31972082697048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13.96191779069989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62.44748143041963</v>
      </c>
      <c r="C619" t="n">
        <v>13.48060072705313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61.13846070645197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-4.13968574222312</v>
      </c>
    </row>
    <row r="622">
      <c r="A622" s="3" t="n">
        <v>45853</v>
      </c>
      <c r="B622" t="n">
        <v>68.76103270439411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0.3639929334803504</v>
      </c>
    </row>
    <row r="624">
      <c r="A624" s="3" t="n">
        <v>45855</v>
      </c>
      <c r="B624" t="n">
        <v>57.63312142957082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-21.70693754889136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-24.16061597977828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6.544476725165671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-2.799697791032962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39.31584002042145</v>
      </c>
      <c r="C633" t="n">
        <v>-6.413529063947465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3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45.87097794136017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-24.21425905605464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35.40260978106138</v>
      </c>
      <c r="C641" t="n">
        <v>-3.274388955872765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1.032646643245538</v>
      </c>
    </row>
    <row r="642">
      <c r="A642" s="3" t="n">
        <v>45881</v>
      </c>
      <c r="B642" t="n">
        <v>40.37088900166825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-25.79901507617723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41.09356491654677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42.90551594953271</v>
      </c>
      <c r="C645" t="n">
        <v>-3.351203709544226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-1.224535509091562</v>
      </c>
      <c r="K647" t="n">
        <v>1.058147806214338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44.26513379631902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-2.22354921082657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-27.52506047975316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-28.63830024408218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-30.85646039646394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34.94730845912846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31.31221902889836</v>
      </c>
      <c r="C665" t="n">
        <v>-13.57371271835729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31.53914522269565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-27.42004711752739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-14.58523623770074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-17.71033624603632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15.65557347956328</v>
      </c>
      <c r="C672" t="n">
        <v>-16.14780813329975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-28.67188916043493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12.79328616443804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-9.077543967915657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-19.44986146857224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-20.12648135872944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-7.492562189755747</v>
      </c>
    </row>
    <row r="678">
      <c r="A678" s="3" t="n">
        <v>45936</v>
      </c>
      <c r="B678" t="n">
        <v>19.59879108317972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-26.08888260750907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-25.5893492360008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-26.7559196481779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-26.93107102078211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-24.02608920809021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-9.413673220879659</v>
      </c>
      <c r="K689" t="n">
        <v>-5.666522451234912</v>
      </c>
    </row>
    <row r="690">
      <c r="A690" s="3" t="n">
        <v>45953</v>
      </c>
      <c r="B690" t="n">
        <v>21.73200101003019</v>
      </c>
      <c r="C690" t="n">
        <v>-14.7547535691876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-13.09173896837813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33.99222602861303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15.9203247864925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-14.40138273392293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-11.32341765948486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10.86131374013906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-7.295548330708391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-9.328352110664984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1.219718284326765</v>
      </c>
      <c r="C728" t="n">
        <v>-11.27300225775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0.6271512206954544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-19.60368876810887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-13.15919308218382</v>
      </c>
      <c r="C741" t="n">
        <v>-12.24872268190773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-18.33239167732138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-19.13593201451214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-16.78158259665878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1.892899699134754</v>
      </c>
      <c r="C760" t="n">
        <v>3.629738849349251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-14.42940907022646</v>
      </c>
      <c r="C771" t="n">
        <v>-11.87226514116178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-10.37821372708372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-24.36347979132222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2026-03-22T14:00:44Z</dcterms:created>
  <dcterms:modified xsi:type="dcterms:W3CDTF">2026-03-22T14:00:45Z</dcterms:modified>
</cp:coreProperties>
</file>