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374.2877502441406</v>
      </c>
      <c r="F5" t="n">
        <v>387.6682739257812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1828.100952148438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2225.578125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1937.025024414062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362.7318725585938</v>
      </c>
      <c r="F15" t="n">
        <v>396.3165283203125</v>
      </c>
      <c r="G15" t="n">
        <v>1789.116088867188</v>
      </c>
      <c r="I15" t="n">
        <v>1922.725952148438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353.10986328125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2242.64404296875</v>
      </c>
      <c r="D22" t="n">
        <v>722.141357421875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2217.05078125</v>
      </c>
      <c r="C26" t="n">
        <v>2194.234130859375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343.3913269042969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2018.61572265625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2070.703125</v>
      </c>
      <c r="C45" t="n">
        <v>1874.983154296875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329.6079406738281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345.4468994140625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2067.994873046875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2068.091064453125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1585.141357421875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1472.634155273438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1374.089111328125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720.3329467773438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304.9747009277344</v>
      </c>
      <c r="G112" t="n">
        <v>1279.398681640625</v>
      </c>
      <c r="I112" t="n">
        <v>1482.375122070312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2254.82275390625</v>
      </c>
      <c r="C119" t="n">
        <v>2065.52197265625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1359.522827148438</v>
      </c>
      <c r="I130" t="n">
        <v>1619.41796875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366.1521606445312</v>
      </c>
      <c r="F139" t="n">
        <v>350.4027404785156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2436.25732421875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2759.234619140625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4348.951171875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4762.81298828125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6456.78564453125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27.62574075526314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2.828241920883467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0.2696346574403874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-2.82408842726638</v>
      </c>
      <c r="G33" t="n">
        <v>-2.631124233868698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6.618055861725014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8.447076268656506</v>
      </c>
      <c r="E36" t="n">
        <v>6.83479448988682</v>
      </c>
      <c r="F36" t="n">
        <v>11.42655686943359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1.733594880461142</v>
      </c>
      <c r="C37" t="n">
        <v>5.737159306634543</v>
      </c>
      <c r="D37" t="n">
        <v>7.817700206301992</v>
      </c>
      <c r="E37" t="n">
        <v>8.466716196978252</v>
      </c>
      <c r="F37" t="n">
        <v>19.48414584576179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4.593819365580809</v>
      </c>
      <c r="C38" t="n">
        <v>-3.724651691839564</v>
      </c>
      <c r="D38" t="n">
        <v>6.658783926285028</v>
      </c>
      <c r="E38" t="n">
        <v>6.854709556952576</v>
      </c>
      <c r="F38" t="n">
        <v>1.436103088996021</v>
      </c>
      <c r="G38" t="n">
        <v>3.430354574943895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-12.02053498593027</v>
      </c>
      <c r="D39" t="n">
        <v>-3.297147641428655</v>
      </c>
      <c r="E39" t="n">
        <v>-14.73080496255012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-10.58752375786673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-2.059947659456007</v>
      </c>
      <c r="I41" t="n">
        <v>0.5277591379687863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-1.608330481423981</v>
      </c>
      <c r="C42" t="n">
        <v>7.235476556498188</v>
      </c>
      <c r="D42" t="n">
        <v>6.975909460266139</v>
      </c>
      <c r="E42" t="n">
        <v>7.092599511617359</v>
      </c>
      <c r="F42" t="n">
        <v>4.448764431935337</v>
      </c>
      <c r="G42" t="n">
        <v>2.21002594533164</v>
      </c>
      <c r="I42" t="n">
        <v>2.55795301184325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0.3533697065004837</v>
      </c>
      <c r="E43" t="n">
        <v>3.365015833658802</v>
      </c>
      <c r="F43" t="n">
        <v>8.073999651792253</v>
      </c>
      <c r="G43" t="n">
        <v>2.797254582805397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5.041950175504195</v>
      </c>
      <c r="D44" t="n">
        <v>-2.55298939254931</v>
      </c>
      <c r="E44" t="n">
        <v>25.37385823927032</v>
      </c>
      <c r="F44" t="n">
        <v>-8.53845392350131</v>
      </c>
      <c r="G44" t="n">
        <v>-0.2263611902459828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19.2460154327168</v>
      </c>
      <c r="C45" t="n">
        <v>3.245954564756026</v>
      </c>
      <c r="D45" t="n">
        <v>10.27235713738222</v>
      </c>
      <c r="E45" t="n">
        <v>9.725191540801049</v>
      </c>
      <c r="F45" t="n">
        <v>1.844493072603082</v>
      </c>
      <c r="G45" t="n">
        <v>7.383064221825819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18.91653193806315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17.51668518694323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-5.817458248402985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-13.6092913533481</v>
      </c>
      <c r="E48" t="n">
        <v>-0.7522872561228744</v>
      </c>
      <c r="F48" t="n">
        <v>-7.072744981255408</v>
      </c>
      <c r="G48" t="n">
        <v>-15.58233535343275</v>
      </c>
      <c r="I48" t="n">
        <v>-2.351943070081808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10.6174048254259</v>
      </c>
      <c r="E49" t="n">
        <v>24.37762140422697</v>
      </c>
      <c r="F49" t="n">
        <v>-2.260483035893535</v>
      </c>
      <c r="G49" t="n">
        <v>1.70071043056701</v>
      </c>
      <c r="I49" t="n">
        <v>-4.146737291175562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-6.153699525608614</v>
      </c>
      <c r="C51" t="n">
        <v>-8.601116428211808</v>
      </c>
      <c r="D51" t="n">
        <v>-1.228537659432571</v>
      </c>
      <c r="E51" t="n">
        <v>-13.939462974768</v>
      </c>
      <c r="F51" t="n">
        <v>-10.27117835200884</v>
      </c>
      <c r="G51" t="n">
        <v>-7.467441695312727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31.64843089412677</v>
      </c>
      <c r="C13" t="n">
        <v>8.787185453039736</v>
      </c>
      <c r="D13" t="n">
        <v>16.98844824654104</v>
      </c>
      <c r="E13" t="n">
        <v>16.50937594596964</v>
      </c>
      <c r="F13" t="n">
        <v>37.52451366007848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25.42488547646624</v>
      </c>
      <c r="C14" t="n">
        <v>-31.71690814656274</v>
      </c>
      <c r="D14" t="n">
        <v>-22.76005000767821</v>
      </c>
      <c r="E14" t="n">
        <v>-30.25186415914881</v>
      </c>
      <c r="F14" t="n">
        <v>-4.879990560448444</v>
      </c>
      <c r="G14" t="n">
        <v>-5.268352763724327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-0.3107380535031012</v>
      </c>
      <c r="E15" t="n">
        <v>1.648559598222588</v>
      </c>
      <c r="F15" t="n">
        <v>5.130351215481799</v>
      </c>
      <c r="G15" t="n">
        <v>2.904732101961249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42.03856861405779</v>
      </c>
      <c r="F16" t="n">
        <v>14.96861188766063</v>
      </c>
      <c r="G16" t="n">
        <v>27.60266043995481</v>
      </c>
      <c r="I16" t="n">
        <v>20.0937885416778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-11.84622539565098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28.02630158512589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2026-03-22T14:01:02Z</dcterms:created>
  <dcterms:modified xsi:type="dcterms:W3CDTF">2026-03-22T14:01:03Z</dcterms:modified>
</cp:coreProperties>
</file>