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107.9531402587891</v>
      </c>
      <c r="I2" t="n">
        <v>110.2713394165039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110.1390228271484</v>
      </c>
      <c r="G4" t="n">
        <v>60.69756698608398</v>
      </c>
      <c r="H4" t="n">
        <v>113.0937805175781</v>
      </c>
      <c r="I4" t="n">
        <v>115.8985977172852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110.8197860717773</v>
      </c>
      <c r="G5" t="n">
        <v>60.69756698608398</v>
      </c>
      <c r="H5" t="n">
        <v>112.1513290405273</v>
      </c>
      <c r="I5" t="n">
        <v>116.2454528808594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112.4679412841797</v>
      </c>
      <c r="G6" t="n">
        <v>61.34467697143555</v>
      </c>
      <c r="H6" t="n">
        <v>112.5368804931641</v>
      </c>
      <c r="I6" t="n">
        <v>121.0633316040039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115.1551055908203</v>
      </c>
      <c r="G7" t="n">
        <v>61.96588516235352</v>
      </c>
      <c r="H7" t="n">
        <v>112.9652709960938</v>
      </c>
      <c r="I7" t="n">
        <v>122.0654754638672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61.39645004272461</v>
      </c>
      <c r="H8" t="n">
        <v>113.3508071899414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61.68115997314453</v>
      </c>
      <c r="H9" t="n">
        <v>114.6788101196289</v>
      </c>
      <c r="I9" t="n">
        <v>127.1531448364258</v>
      </c>
      <c r="J9" t="n">
        <v>125.1459197998047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118.0572814941406</v>
      </c>
      <c r="G10" t="n">
        <v>62.71651840209961</v>
      </c>
      <c r="H10" t="n">
        <v>115.6212387084961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63.82951354980469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117.3048782348633</v>
      </c>
      <c r="G12" t="n">
        <v>64.06246948242188</v>
      </c>
      <c r="H12" t="n">
        <v>117.0349502563477</v>
      </c>
      <c r="I12" t="n">
        <v>127.8468856811523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115.6640701293945</v>
      </c>
      <c r="I13" t="n">
        <v>126.3051910400391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117.4481582641602</v>
      </c>
      <c r="G14" t="n">
        <v>64.76133728027344</v>
      </c>
      <c r="H14" t="n">
        <v>115.4927520751953</v>
      </c>
      <c r="I14" t="n">
        <v>131.2386474609375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64.96841430664062</v>
      </c>
      <c r="H15" t="n">
        <v>115.5783996582031</v>
      </c>
      <c r="I15" t="n">
        <v>128.6177520751953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113.7577972412109</v>
      </c>
      <c r="G16" t="n">
        <v>63.0012321472168</v>
      </c>
      <c r="H16" t="n">
        <v>114.8930053710938</v>
      </c>
      <c r="I16" t="n">
        <v>126.1510009765625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112.0021286010742</v>
      </c>
      <c r="G17" t="n">
        <v>62.30238342285156</v>
      </c>
      <c r="H17" t="n">
        <v>113.6078491210938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62.87181854248047</v>
      </c>
      <c r="H18" t="n">
        <v>115.9211349487305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115.0476303100586</v>
      </c>
      <c r="G19" t="n">
        <v>63.51891708374023</v>
      </c>
      <c r="H19" t="n">
        <v>115.6640701293945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114.5101852416992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116.8390731811523</v>
      </c>
      <c r="G22" t="n">
        <v>63.02711486816406</v>
      </c>
      <c r="H22" t="n">
        <v>120.9332122802734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117.4123764038086</v>
      </c>
      <c r="G23" t="n">
        <v>64.42485809326172</v>
      </c>
      <c r="H23" t="n">
        <v>120.9332122802734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115.5850830078125</v>
      </c>
      <c r="G24" t="n">
        <v>64.52838134765625</v>
      </c>
      <c r="H24" t="n">
        <v>120.4923477172852</v>
      </c>
      <c r="I24" t="n">
        <v>129.1188201904297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114.6176834106445</v>
      </c>
      <c r="G27" t="n">
        <v>62.82005310058594</v>
      </c>
      <c r="H27" t="n">
        <v>119.0374526977539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64.80073547363281</v>
      </c>
      <c r="H28" t="n">
        <v>119.0815353393555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119.3112945556641</v>
      </c>
      <c r="G30" t="n">
        <v>65.33606719970703</v>
      </c>
      <c r="H30" t="n">
        <v>120.9332122802734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115.8358612060547</v>
      </c>
      <c r="G31" t="n">
        <v>62.39178848266602</v>
      </c>
      <c r="H31" t="n">
        <v>116.8330688476562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63.56950759887695</v>
      </c>
      <c r="H32" t="n">
        <v>119.3460693359375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117.4123764038086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116.8390731811523</v>
      </c>
      <c r="G34" t="n">
        <v>64.98811340332031</v>
      </c>
      <c r="H34" t="n">
        <v>117.0535125732422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119.8845520019531</v>
      </c>
      <c r="G35" t="n">
        <v>64.85427856445312</v>
      </c>
      <c r="H35" t="n">
        <v>116.7007904052734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119.0720443725586</v>
      </c>
      <c r="G36" t="n">
        <v>63.81039810180664</v>
      </c>
      <c r="H36" t="n">
        <v>116.3480987548828</v>
      </c>
      <c r="I36" t="n">
        <v>127.2849502563477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62.68621444702148</v>
      </c>
      <c r="H37" t="n">
        <v>116.4803466796875</v>
      </c>
      <c r="I37" t="n">
        <v>128.4923858642578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117.07763671875</v>
      </c>
      <c r="G38" t="n">
        <v>62.71298217773438</v>
      </c>
      <c r="H38" t="n">
        <v>114.8049926757812</v>
      </c>
      <c r="I38" t="n">
        <v>125.2206802368164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60.14344787597656</v>
      </c>
      <c r="H40" t="n">
        <v>114.9372787475586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61.56204605102539</v>
      </c>
      <c r="H41" t="n">
        <v>117.7148056030273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60.08991622924805</v>
      </c>
      <c r="H42" t="n">
        <v>115.4663314819336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61.37468719482422</v>
      </c>
      <c r="H43" t="n">
        <v>116.4803466796875</v>
      </c>
      <c r="I43" t="n">
        <v>132.6598968505859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60.62522506713867</v>
      </c>
      <c r="H44" t="n">
        <v>114.8049926757812</v>
      </c>
      <c r="I44" t="n">
        <v>128.7260589599609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62.60593032836914</v>
      </c>
      <c r="H47" t="n">
        <v>115.951301574707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64.74720001220703</v>
      </c>
      <c r="H48" t="n">
        <v>117.2298355102539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66.21935272216797</v>
      </c>
      <c r="H49" t="n">
        <v>116.3480987548828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127.71435546875</v>
      </c>
      <c r="G51" t="n">
        <v>63.70333099365234</v>
      </c>
      <c r="H51" t="n">
        <v>115.5545043945312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130.4104614257812</v>
      </c>
      <c r="G53" t="n">
        <v>64.96134185791016</v>
      </c>
      <c r="H53" t="n">
        <v>117.1857681274414</v>
      </c>
      <c r="I53" t="n">
        <v>132.6598968505859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134.6577758789062</v>
      </c>
      <c r="G54" t="n">
        <v>63.16801452636719</v>
      </c>
      <c r="H54" t="n">
        <v>117.1857681274414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138.4249725341797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118.817024230957</v>
      </c>
      <c r="I58" t="n">
        <v>136.9442901611328</v>
      </c>
      <c r="J58" t="n">
        <v>131.5726928710938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64.21189117431641</v>
      </c>
      <c r="H59" t="n">
        <v>118.8610916137695</v>
      </c>
      <c r="I59" t="n">
        <v>137.3727264404297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63.32861709594727</v>
      </c>
      <c r="H60" t="n">
        <v>118.4643249511719</v>
      </c>
      <c r="I60" t="n">
        <v>133.2051696777344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62.73974609375</v>
      </c>
      <c r="H61" t="n">
        <v>119.3019866943359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127.6744689941406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130.8292846679688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68.97626495361328</v>
      </c>
      <c r="H69" t="n">
        <v>134.9972686767578</v>
      </c>
      <c r="I69" t="n">
        <v>133.3609771728516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137.8340454101562</v>
      </c>
      <c r="G71" t="n">
        <v>68.46769714355469</v>
      </c>
      <c r="H71" t="n">
        <v>135.7467956542969</v>
      </c>
      <c r="I71" t="n">
        <v>135.7368621826172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135.6589965820312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154.2974853515625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128.4144592285156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140.5301055908203</v>
      </c>
      <c r="G80" t="n">
        <v>69.56510162353516</v>
      </c>
      <c r="H80" t="n">
        <v>140.8169250488281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124.9870147705078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67.37029266357422</v>
      </c>
      <c r="H83" t="n">
        <v>139.8910675048828</v>
      </c>
      <c r="I83" t="n">
        <v>126.3891296386719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67.29000091552734</v>
      </c>
      <c r="H84" t="n">
        <v>139.6706085205078</v>
      </c>
      <c r="I84" t="n">
        <v>128.4144592285156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138.4249725341797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125.6091842651367</v>
      </c>
      <c r="G87" t="n">
        <v>65.30929565429688</v>
      </c>
      <c r="H87" t="n">
        <v>137.0693969726562</v>
      </c>
      <c r="I87" t="n">
        <v>120.313117980957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134.5123443603516</v>
      </c>
      <c r="I88" t="n">
        <v>123.5458679199219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126.8279571533203</v>
      </c>
      <c r="G91" t="n">
        <v>65.36283874511719</v>
      </c>
      <c r="H91" t="n">
        <v>130.7207794189453</v>
      </c>
      <c r="I91" t="n">
        <v>119.5730895996094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127.0902328491211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63.19477081298828</v>
      </c>
      <c r="H93" t="n">
        <v>130.9411773681641</v>
      </c>
      <c r="I93" t="n">
        <v>127.1291885375977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62.76651000976562</v>
      </c>
      <c r="H94" t="n">
        <v>130.5003356933594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62.60593032836914</v>
      </c>
      <c r="H95" t="n">
        <v>131.9111328125</v>
      </c>
      <c r="I95" t="n">
        <v>126.1165008544922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132.3961181640625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134.6947326660156</v>
      </c>
      <c r="G97" t="n">
        <v>63.54272842407227</v>
      </c>
      <c r="H97" t="n">
        <v>129.5303649902344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61.1337776184082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61.10701751708984</v>
      </c>
      <c r="H100" t="n">
        <v>132.6606140136719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62.15089797973633</v>
      </c>
      <c r="H101" t="n">
        <v>133.0574035644531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117.8203735351562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118.7551727294922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63.32861709594727</v>
      </c>
      <c r="H105" t="n">
        <v>136.6726226806641</v>
      </c>
      <c r="I105" t="n">
        <v>118.093017578125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119.9236450195312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145.9223937988281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145.9961853027344</v>
      </c>
      <c r="G108" t="n">
        <v>63.16801452636719</v>
      </c>
      <c r="H108" t="n">
        <v>138.4802551269531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63.32861709594727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62.76651000976562</v>
      </c>
      <c r="H110" t="n">
        <v>136.89306640625</v>
      </c>
      <c r="I110" t="n">
        <v>128.2586975097656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59.01927185058594</v>
      </c>
      <c r="H112" t="n">
        <v>133.4983062744141</v>
      </c>
      <c r="I112" t="n">
        <v>121.4815979003906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140.3823852539062</v>
      </c>
      <c r="G113" t="n">
        <v>58.45718383789062</v>
      </c>
      <c r="H113" t="n">
        <v>130.632568359375</v>
      </c>
      <c r="I113" t="n">
        <v>117.9372253417969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132.885009765625</v>
      </c>
      <c r="G114" t="n">
        <v>57.89508819580078</v>
      </c>
      <c r="H114" t="n">
        <v>126.0474319458008</v>
      </c>
      <c r="I114" t="n">
        <v>111.8222503662109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134.9162902832031</v>
      </c>
      <c r="G115" t="n">
        <v>55.78056335449219</v>
      </c>
      <c r="H115" t="n">
        <v>123.8430557250977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56.61031341552734</v>
      </c>
      <c r="H117" t="n">
        <v>123.4021682739258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132.4787445068359</v>
      </c>
      <c r="G118" t="n">
        <v>56.50325012207031</v>
      </c>
      <c r="H118" t="n">
        <v>121.3740997314453</v>
      </c>
      <c r="I118" t="n">
        <v>105.0451507568359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130.8536834716797</v>
      </c>
      <c r="G119" t="n">
        <v>57.44006729125977</v>
      </c>
      <c r="H119" t="n">
        <v>120.3600921630859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130.4104614257812</v>
      </c>
      <c r="G120" t="n">
        <v>58.08245468139648</v>
      </c>
      <c r="H120" t="n">
        <v>120.4482803344727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58.64453887939453</v>
      </c>
      <c r="H121" t="n">
        <v>122.1236114501953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58.77836990356445</v>
      </c>
      <c r="H123" t="n">
        <v>124.9893417358398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59.62149810791016</v>
      </c>
      <c r="H124" t="n">
        <v>126.0033340454102</v>
      </c>
      <c r="I124" t="n">
        <v>118.0540618896484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59.86240005493164</v>
      </c>
      <c r="H125" t="n">
        <v>124.0193939208984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59.70180511474609</v>
      </c>
      <c r="H126" t="n">
        <v>124.6807250976562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134.7686004638672</v>
      </c>
      <c r="G127" t="n">
        <v>59.09956359863281</v>
      </c>
      <c r="H127" t="n">
        <v>124.1957473754883</v>
      </c>
      <c r="I127" t="n">
        <v>99.24176025390625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134.2145843505859</v>
      </c>
      <c r="G128" t="n">
        <v>58.29657745361328</v>
      </c>
      <c r="H128" t="n">
        <v>122.520393371582</v>
      </c>
      <c r="I128" t="n">
        <v>94.21736907958984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123.8430557250977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140.1977233886719</v>
      </c>
      <c r="G130" t="n">
        <v>58.37687301635742</v>
      </c>
      <c r="H130" t="n">
        <v>126.7087326049805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142.8199462890625</v>
      </c>
      <c r="G131" t="n">
        <v>58.25643157958984</v>
      </c>
      <c r="H131" t="n">
        <v>127.6786880493164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141.82275390625</v>
      </c>
      <c r="G134" t="n">
        <v>56.81106185913086</v>
      </c>
      <c r="H134" t="n">
        <v>130.7648468017578</v>
      </c>
      <c r="I134" t="n">
        <v>99.04701232910156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142.8569183349609</v>
      </c>
      <c r="G135" t="n">
        <v>56.48986053466797</v>
      </c>
      <c r="H135" t="n">
        <v>132.0433807373047</v>
      </c>
      <c r="I135" t="n">
        <v>98.57962036132812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57.13225555419922</v>
      </c>
      <c r="H136" t="n">
        <v>132.0874938964844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146.4393768310547</v>
      </c>
      <c r="G137" t="n">
        <v>57.81479644775391</v>
      </c>
      <c r="H137" t="n">
        <v>132.9251556396484</v>
      </c>
      <c r="I137" t="n">
        <v>99.63125610351562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57.89508819580078</v>
      </c>
      <c r="H141" t="n">
        <v>132.3520355224609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57.53374481201172</v>
      </c>
      <c r="H142" t="n">
        <v>132.2638549804688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57.89508819580078</v>
      </c>
      <c r="H143" t="n">
        <v>131.9992828369141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149.8372650146484</v>
      </c>
      <c r="G144" t="n">
        <v>57.85494613647461</v>
      </c>
      <c r="H144" t="n">
        <v>132.5724487304688</v>
      </c>
      <c r="I144" t="n">
        <v>101.4618682861328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156.0419616699219</v>
      </c>
      <c r="G145" t="n">
        <v>58.57762145996094</v>
      </c>
      <c r="H145" t="n">
        <v>134.8650512695312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57.01179885864258</v>
      </c>
      <c r="H148" t="n">
        <v>140.7727966308594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153.0135040283203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58.8988151550293</v>
      </c>
      <c r="H151" t="n">
        <v>140.5523376464844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104.2272415161133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109.0179214477539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163.4803771972656</v>
      </c>
      <c r="G159" t="n">
        <v>59.21286773681641</v>
      </c>
      <c r="H159" t="n">
        <v>140.6422271728516</v>
      </c>
      <c r="I159" t="n">
        <v>105.1953201293945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106.6707763671875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172.2047576904297</v>
      </c>
      <c r="G163" t="n">
        <v>59.71113967895508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59.21286773681641</v>
      </c>
      <c r="H167" t="n">
        <v>145.4052276611328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178.8698425292969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60.66617965698242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177.9337005615234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60.33399963378906</v>
      </c>
      <c r="H173" t="n">
        <v>149.5390625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150.4377288818359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59.62808990478516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56.30619430541992</v>
      </c>
      <c r="H181" t="n">
        <v>151.5610809326172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102.5634613037109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101.0082321166992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143.4730682373047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167.1872863769531</v>
      </c>
      <c r="G189" t="n">
        <v>55.89096069335938</v>
      </c>
      <c r="H189" t="n">
        <v>146.0792083740234</v>
      </c>
      <c r="I189" t="n">
        <v>106.7904052734375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56.26466369628906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168.8347930908203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175.6496124267578</v>
      </c>
      <c r="G195" t="n">
        <v>55.51723861694336</v>
      </c>
      <c r="H195" t="n">
        <v>148.0562438964844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148.3708038330078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180.4799346923828</v>
      </c>
      <c r="G200" t="n">
        <v>56.34771728515625</v>
      </c>
      <c r="H200" t="n">
        <v>150.0333557128906</v>
      </c>
      <c r="I200" t="n">
        <v>103.3609771728516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180.4049835205078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58.21628952026367</v>
      </c>
      <c r="H211" t="n">
        <v>158.0315551757812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57.8010368347168</v>
      </c>
      <c r="H213" t="n">
        <v>154.6615447998047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57.92562484741211</v>
      </c>
      <c r="H214" t="n">
        <v>154.0773773193359</v>
      </c>
      <c r="I214" t="n">
        <v>112.0142669677734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129.5554809570312</v>
      </c>
      <c r="F215" t="n">
        <v>185.1229095458984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183.0102386474609</v>
      </c>
      <c r="G219" t="n">
        <v>57.51037216186523</v>
      </c>
      <c r="H219" t="n">
        <v>149.0448150634766</v>
      </c>
      <c r="I219" t="n">
        <v>113.0510940551758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182.9305114746094</v>
      </c>
      <c r="G220" t="n">
        <v>58.17476654052734</v>
      </c>
      <c r="H220" t="n">
        <v>147.7417602539062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58.05019378662109</v>
      </c>
      <c r="H222" t="n">
        <v>151.0218811035156</v>
      </c>
      <c r="I222" t="n">
        <v>114.3072128295898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116.777587890625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116.9032135009766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142.7783660888672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181.1765441894531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180.6583099365234</v>
      </c>
      <c r="G229" t="n">
        <v>63.94655227661133</v>
      </c>
      <c r="H229" t="n">
        <v>154.7064361572266</v>
      </c>
      <c r="I229" t="n">
        <v>117.9918212890625</v>
      </c>
      <c r="J229" t="n">
        <v>142.6290588378906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184.6844787597656</v>
      </c>
      <c r="G231" t="n">
        <v>62.94998550415039</v>
      </c>
      <c r="H231" t="n">
        <v>157.4474029541016</v>
      </c>
      <c r="I231" t="n">
        <v>119.2898025512695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63.69742202758789</v>
      </c>
      <c r="H232" t="n">
        <v>154.4368438720703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63.73893737792969</v>
      </c>
      <c r="H233" t="n">
        <v>153.0888519287109</v>
      </c>
      <c r="I233" t="n">
        <v>119.4572830200195</v>
      </c>
      <c r="J233" t="n">
        <v>141.3312377929688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119.2060623168945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64.90160369873047</v>
      </c>
      <c r="H237" t="n">
        <v>154.2121887207031</v>
      </c>
      <c r="I237" t="n">
        <v>123.6025314331055</v>
      </c>
      <c r="J237" t="n">
        <v>142.2397613525391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63.905029296875</v>
      </c>
      <c r="H239" t="n">
        <v>152.5946044921875</v>
      </c>
      <c r="I239" t="n">
        <v>123.2675399780273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122.0951538085938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64.61094665527344</v>
      </c>
      <c r="H241" t="n">
        <v>152.5496520996094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178.4658660888672</v>
      </c>
      <c r="G242" t="n">
        <v>63.44827270507812</v>
      </c>
      <c r="H242" t="n">
        <v>150.9320220947266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62.36865997314453</v>
      </c>
      <c r="H243" t="n">
        <v>149.0897521972656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148.8650665283203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179.1833648681641</v>
      </c>
      <c r="G250" t="n">
        <v>64.77703094482422</v>
      </c>
      <c r="H250" t="n">
        <v>150.9769744873047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125.2354583740234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173.1242218017578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144.1680450439453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169.8953552246094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147.2422180175781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180.9772338867188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141.1149749755859</v>
      </c>
      <c r="F269" t="n">
        <v>180.0603790283203</v>
      </c>
      <c r="G269" t="n">
        <v>67.89131927490234</v>
      </c>
      <c r="H269" t="n">
        <v>151.7408447265625</v>
      </c>
      <c r="I269" t="n">
        <v>121.3414611816406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144.5470581054688</v>
      </c>
      <c r="F270" t="n">
        <v>179.2631072998047</v>
      </c>
      <c r="G270" t="n">
        <v>67.89131927490234</v>
      </c>
      <c r="H270" t="n">
        <v>153.8077850341797</v>
      </c>
      <c r="I270" t="n">
        <v>121.3414611816406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175.0775451660156</v>
      </c>
      <c r="G274" t="n">
        <v>65.81513214111328</v>
      </c>
      <c r="H274" t="n">
        <v>153.1237335205078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172.9519500732422</v>
      </c>
      <c r="G280" t="n">
        <v>65.73208618164062</v>
      </c>
      <c r="H280" t="n">
        <v>153.1237335205078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139.4516296386719</v>
      </c>
      <c r="F281" t="n">
        <v>173.8912200927734</v>
      </c>
      <c r="G281" t="n">
        <v>66.02274322509766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175.5247802734375</v>
      </c>
      <c r="G287" t="n">
        <v>64.11264038085938</v>
      </c>
      <c r="H287" t="n">
        <v>156.3973846435547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63.905029296875</v>
      </c>
      <c r="H291" t="n">
        <v>158.8411254882812</v>
      </c>
      <c r="I291" t="n">
        <v>133.0738220214844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146.6947784423828</v>
      </c>
      <c r="F306" t="n">
        <v>174.2587890625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132.0852508544922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64.61094665527344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64.11264038085938</v>
      </c>
      <c r="H318" t="n">
        <v>159.578857421875</v>
      </c>
      <c r="I318" t="n">
        <v>136.4694366455078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187.5313568115234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189.1240844726562</v>
      </c>
      <c r="G324" t="n">
        <v>64.98464965820312</v>
      </c>
      <c r="H324" t="n">
        <v>157.642333984375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154.6965789794922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138.4036407470703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137.8019256591797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69.92598724365234</v>
      </c>
      <c r="H338" t="n">
        <v>162.2530822753906</v>
      </c>
      <c r="I338" t="n">
        <v>142.3580322265625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196.8017883300781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195.9441680908203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142.3580322265625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196.0666656494141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201.0081329345703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74.74272918701172</v>
      </c>
      <c r="H350" t="n">
        <v>160.3165740966797</v>
      </c>
      <c r="I350" t="n">
        <v>133.1598052978516</v>
      </c>
      <c r="J350" t="n">
        <v>155.3276519775391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132.0852508544922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74.24445343017578</v>
      </c>
      <c r="H354" t="n">
        <v>161.7459106445312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163.5440826416016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162.6672210693359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153.5799255371094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189.2057800292969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178.3446502685547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82.92292022705078</v>
      </c>
      <c r="H387" t="n">
        <v>180.6500854492188</v>
      </c>
      <c r="I387" t="n">
        <v>147.0001373291016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188.2664489746094</v>
      </c>
      <c r="G389" t="n">
        <v>82.71527862548828</v>
      </c>
      <c r="H389" t="n">
        <v>185.9063568115234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81.58502197265625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80.38588714599609</v>
      </c>
      <c r="H394" t="n">
        <v>202.0440826416016</v>
      </c>
      <c r="I394" t="n">
        <v>151.2554321289062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79.52933502197266</v>
      </c>
      <c r="H397" t="n">
        <v>200.9835662841797</v>
      </c>
      <c r="I397" t="n">
        <v>148.6764984130859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80.38588714599609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79.914794921875</v>
      </c>
      <c r="H403" t="n">
        <v>203.3282928466797</v>
      </c>
      <c r="I403" t="n">
        <v>153.9203491210938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78.67281341552734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150.1303863525391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157.7166442871094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78.54432678222656</v>
      </c>
      <c r="H419" t="n">
        <v>218.8970336914062</v>
      </c>
      <c r="I419" t="n">
        <v>156.6821594238281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159.0097045898438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79.74348449707031</v>
      </c>
      <c r="H423" t="n">
        <v>221.7489471435547</v>
      </c>
      <c r="I423" t="n">
        <v>158.5356140136719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78.67281341552734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223.7593078613281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245.3363037109375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239.1861724853516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239.1861724853516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252.0264434814453</v>
      </c>
      <c r="G440" t="n">
        <v>75.6749267578125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255.309326171875</v>
      </c>
      <c r="G442" t="n">
        <v>77.34517669677734</v>
      </c>
      <c r="H442" t="n">
        <v>225.9099578857422</v>
      </c>
      <c r="I442" t="n">
        <v>159.0097045898438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226.3307647705078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227.6397857666016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151.0347442626953</v>
      </c>
      <c r="F445" t="n">
        <v>263.786376953125</v>
      </c>
      <c r="G445" t="n">
        <v>78.67281341552734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226.2839965820312</v>
      </c>
      <c r="I446" t="n">
        <v>161.1649169921875</v>
      </c>
      <c r="J446" t="n">
        <v>186.4535827636719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160.5184020996094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75.58928680419922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254.8521270751953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160.5184020996094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89.12253570556641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263.786376953125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233.4728088378906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93.71694183349609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289.0097351074219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301.3088989257812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105.9604568481445</v>
      </c>
      <c r="H477" t="n">
        <v>269.48974609375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285.8696594238281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222.2408142089844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297.3402404785156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298.7564697265625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334.9471435546875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389.967529296875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247.4249725341797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392.5694885253906</v>
      </c>
      <c r="G529" t="n">
        <v>169.9238586425781</v>
      </c>
      <c r="H529" t="n">
        <v>329.5577697753906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391.6903381347656</v>
      </c>
      <c r="G557" t="n">
        <v>156.3749542236328</v>
      </c>
      <c r="H557" t="n">
        <v>334.8485107421875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393.3607482910156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396.5259399414062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152.1437683105469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385.6237487792969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339.3768005371094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254.1815185546875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390.3714294433594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245.8484802246094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310.5090026855469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147.9755554199219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410.6374206542969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149.10986328125</v>
      </c>
      <c r="H614" t="n">
        <v>360.6831359863281</v>
      </c>
      <c r="I614" t="n">
        <v>247.0195770263672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352.4847412109375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152.4228057861328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434.1563110351562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434.1563110351562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450.2900390625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302.6034545898438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312.0998229980469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478.5055236816406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467.4053039550781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280.3506469726562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268.3667907714844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444.5390930175781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421.0066833496094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137.2234497070312</v>
      </c>
      <c r="H696" t="n">
        <v>383.2751159667969</v>
      </c>
      <c r="I696" t="n">
        <v>239.7234649658203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137.8893280029297</v>
      </c>
      <c r="H697" t="n">
        <v>388.0793151855469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395.6539611816406</v>
      </c>
      <c r="G698" t="n">
        <v>135.1694488525391</v>
      </c>
      <c r="H698" t="n">
        <v>396.0060729980469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322.2650146484375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338.5016784667969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-1.346586901687641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3.114457392138803</v>
      </c>
      <c r="G15" t="n">
        <v>2.981287486629203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-3.239586971568331</v>
      </c>
      <c r="G16" t="n">
        <v>7.956147602152042</v>
      </c>
      <c r="H16" t="n">
        <v>-0.8529115780340102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14.81777012451646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-11.6740672948369</v>
      </c>
      <c r="H18" t="n">
        <v>-3.873443204780891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4.579657835636075</v>
      </c>
      <c r="G19" t="n">
        <v>-5.806021482933666</v>
      </c>
      <c r="H19" t="n">
        <v>-2.046727361226064</v>
      </c>
      <c r="I19" t="n">
        <v>9.763853267826228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-7.744951631066</v>
      </c>
      <c r="G20" t="n">
        <v>-1.601387486963113</v>
      </c>
      <c r="H20" t="n">
        <v>-8.332170121925387</v>
      </c>
      <c r="I20" t="n">
        <v>-6.797828215471114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-1.185219603949672</v>
      </c>
      <c r="J21" t="n">
        <v>4.154697491639969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-9.083184894611717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1.532498976545993</v>
      </c>
      <c r="G24" t="n">
        <v>-2.587102431664401</v>
      </c>
      <c r="H24" t="n">
        <v>0.8377778728572816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15.16696702538594</v>
      </c>
      <c r="F25" t="n">
        <v>10.36668136790149</v>
      </c>
      <c r="G25" t="n">
        <v>14.2696977833956</v>
      </c>
      <c r="H25" t="n">
        <v>9.951099365294391</v>
      </c>
      <c r="I25" t="n">
        <v>21.88185876855271</v>
      </c>
      <c r="J25" t="n">
        <v>5.21225738131994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-3.674676612728334</v>
      </c>
      <c r="G26" t="n">
        <v>1.98891697079453</v>
      </c>
      <c r="H26" t="n">
        <v>5.389966054395012</v>
      </c>
      <c r="I26" t="n">
        <v>3.726103000185099</v>
      </c>
      <c r="J26" t="n">
        <v>6.758066847361754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3.367086302643618</v>
      </c>
      <c r="F27" t="n">
        <v>8.122390778975364</v>
      </c>
      <c r="G27" t="n">
        <v>-3.81997911272024</v>
      </c>
      <c r="H27" t="n">
        <v>-1.156376783619395</v>
      </c>
      <c r="I27" t="n">
        <v>-6.540558508528072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0.8217013030729081</v>
      </c>
      <c r="F28" t="n">
        <v>4.653302333919407</v>
      </c>
      <c r="G28" t="n">
        <v>0.6557548981559691</v>
      </c>
      <c r="H28" t="n">
        <v>8.159620717140292</v>
      </c>
      <c r="I28" t="n">
        <v>5.521344425583274</v>
      </c>
      <c r="J28" t="n">
        <v>9.010472097626355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-0.2401079023561237</v>
      </c>
      <c r="F29" t="n">
        <v>-0.5953719381635358</v>
      </c>
      <c r="G29" t="n">
        <v>1.328897463947465</v>
      </c>
      <c r="H29" t="n">
        <v>0.05957965153631228</v>
      </c>
      <c r="I29" t="n">
        <v>1.303862220053187</v>
      </c>
      <c r="J29" t="n">
        <v>-2.103591435709595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20.20503781672993</v>
      </c>
      <c r="F30" t="n">
        <v>8.760455160161174</v>
      </c>
      <c r="G30" t="n">
        <v>12.65736381391511</v>
      </c>
      <c r="H30" t="n">
        <v>6.73287563913052</v>
      </c>
      <c r="I30" t="n">
        <v>6.431185703216613</v>
      </c>
      <c r="J30" t="n">
        <v>10.90593078961732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11.47231833778666</v>
      </c>
      <c r="F31" t="n">
        <v>8.018618316390169</v>
      </c>
      <c r="G31" t="n">
        <v>13.16903857268987</v>
      </c>
      <c r="H31" t="n">
        <v>2.040830531715709</v>
      </c>
      <c r="I31" t="n">
        <v>23.01877490894657</v>
      </c>
      <c r="J31" t="n">
        <v>9.317032986271645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8.317776425646862</v>
      </c>
      <c r="F32" t="n">
        <v>9.89331791912733</v>
      </c>
      <c r="G32" t="n">
        <v>16.19687558915055</v>
      </c>
      <c r="H32" t="n">
        <v>19.07767366220088</v>
      </c>
      <c r="I32" t="n">
        <v>5.18081443387759</v>
      </c>
      <c r="J32" t="n">
        <v>13.51999971438329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24.75302748528261</v>
      </c>
      <c r="F33" t="n">
        <v>13.87195275138975</v>
      </c>
      <c r="G33" t="n">
        <v>30.94141201176594</v>
      </c>
      <c r="H33" t="n">
        <v>11.88433455051179</v>
      </c>
      <c r="I33" t="n">
        <v>7.862102422318662</v>
      </c>
      <c r="J33" t="n">
        <v>5.369430713710144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0.7645747481383136</v>
      </c>
      <c r="F34" t="n">
        <v>6.453220353319611</v>
      </c>
      <c r="G34" t="n">
        <v>-1.374373699900888</v>
      </c>
      <c r="H34" t="n">
        <v>-3.970674854364153</v>
      </c>
      <c r="I34" t="n">
        <v>-2.971074662282469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28.31995918881383</v>
      </c>
      <c r="G35" t="n">
        <v>2.076303405375901</v>
      </c>
      <c r="H35" t="n">
        <v>11.46164599452502</v>
      </c>
      <c r="I35" t="n">
        <v>10.16364051227037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-8.781947482643471</v>
      </c>
      <c r="F36" t="n">
        <v>2.107156832817192</v>
      </c>
      <c r="G36" t="n">
        <v>-4.959995196250189</v>
      </c>
      <c r="H36" t="n">
        <v>2.304803167423897</v>
      </c>
      <c r="I36" t="n">
        <v>-1.360479086580302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3.50974176488974</v>
      </c>
      <c r="F37" t="n">
        <v>-0.7575660159992004</v>
      </c>
      <c r="G37" t="n">
        <v>5.905745182697819</v>
      </c>
      <c r="H37" t="n">
        <v>15.43750191363074</v>
      </c>
      <c r="I37" t="n">
        <v>10.44914581318741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0.3301070246128912</v>
      </c>
      <c r="F38" t="n">
        <v>-4.248718024169751</v>
      </c>
      <c r="G38" t="n">
        <v>1.444448674902987</v>
      </c>
      <c r="H38" t="n">
        <v>8.800669908657554</v>
      </c>
      <c r="I38" t="n">
        <v>3.486127327195043</v>
      </c>
      <c r="J38" t="n">
        <v>9.108386193381968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3.496368315075804</v>
      </c>
      <c r="G39" t="n">
        <v>10.5650967834626</v>
      </c>
      <c r="H39" t="n">
        <v>1.075586286592323</v>
      </c>
      <c r="I39" t="n">
        <v>-2.547949017568873</v>
      </c>
      <c r="J39" t="n">
        <v>-1.433069243695073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9.103675477747043</v>
      </c>
      <c r="G40" t="n">
        <v>4.492951883173313</v>
      </c>
      <c r="H40" t="n">
        <v>-1.770413272514615</v>
      </c>
      <c r="I40" t="n">
        <v>5.230027285995309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8.492189305441</v>
      </c>
      <c r="F41" t="n">
        <v>-0.8124402209340631</v>
      </c>
      <c r="G41" t="n">
        <v>2.43260169835342</v>
      </c>
      <c r="H41" t="n">
        <v>2.697948602932954</v>
      </c>
      <c r="I41" t="n">
        <v>-0.6576664066913263</v>
      </c>
      <c r="J41" t="n">
        <v>1.55231240075171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-67.81378140307258</v>
      </c>
      <c r="E42" t="n">
        <v>-7.54550072437179</v>
      </c>
      <c r="F42" t="n">
        <v>-1.857571725747986</v>
      </c>
      <c r="G42" t="n">
        <v>-6.97247818798602</v>
      </c>
      <c r="H42" t="n">
        <v>2.223265658043649</v>
      </c>
      <c r="I42" t="n">
        <v>7.720635484317984</v>
      </c>
      <c r="J42" t="n">
        <v>5.005958181909542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-42.91130019100711</v>
      </c>
      <c r="E43" t="n">
        <v>3.857787402283552</v>
      </c>
      <c r="F43" t="n">
        <v>-0.08887934129786501</v>
      </c>
      <c r="G43" t="n">
        <v>6.862745098039214</v>
      </c>
      <c r="H43" t="n">
        <v>2.823677479598885</v>
      </c>
      <c r="I43" t="n">
        <v>-1.260665042995424</v>
      </c>
      <c r="J43" t="n">
        <v>1.380457983482697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1.654404812265819</v>
      </c>
      <c r="E44" t="n">
        <v>-3.121789724569524</v>
      </c>
      <c r="F44" t="n">
        <v>-0.9680984329418219</v>
      </c>
      <c r="G44" t="n">
        <v>-0.1956911276680962</v>
      </c>
      <c r="H44" t="n">
        <v>-3.339154792034693</v>
      </c>
      <c r="I44" t="n">
        <v>4.004254820183872</v>
      </c>
      <c r="J44" t="n">
        <v>-4.598218550380806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12.34973872195413</v>
      </c>
      <c r="F45" t="n">
        <v>-1.634364653809484</v>
      </c>
      <c r="G45" t="n">
        <v>12.3076958281289</v>
      </c>
      <c r="H45" t="n">
        <v>-0.5199320358998949</v>
      </c>
      <c r="I45" t="n">
        <v>10.52218125682942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-0.3772992303395228</v>
      </c>
      <c r="F46" t="n">
        <v>15.87750353487369</v>
      </c>
      <c r="G46" t="n">
        <v>1.941753301360016</v>
      </c>
      <c r="H46" t="n">
        <v>8.424677253255485</v>
      </c>
      <c r="I46" t="n">
        <v>5.717669658008395</v>
      </c>
      <c r="J46" t="n">
        <v>7.516490339306015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-7.256971417974611</v>
      </c>
      <c r="F47" t="n">
        <v>-9.60392473109415</v>
      </c>
      <c r="G47" t="n">
        <v>-6.363641911917995</v>
      </c>
      <c r="H47" t="n">
        <v>-2.652439018077313</v>
      </c>
      <c r="I47" t="n">
        <v>-8.51370513740337</v>
      </c>
      <c r="J47" t="n">
        <v>-7.578393038017229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1.250953751627737</v>
      </c>
      <c r="F48" t="n">
        <v>12.68561090029439</v>
      </c>
      <c r="G48" t="n">
        <v>1.367974205399758</v>
      </c>
      <c r="H48" t="n">
        <v>9.281309215257405</v>
      </c>
      <c r="I48" t="n">
        <v>5.778935305852295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7.101161069748474</v>
      </c>
      <c r="F49" t="n">
        <v>13.82001054683961</v>
      </c>
      <c r="G49" t="n">
        <v>-1.75083934667305</v>
      </c>
      <c r="H49" t="n">
        <v>7.032922812127684</v>
      </c>
      <c r="I49" t="n">
        <v>-11.48136223403217</v>
      </c>
      <c r="J49" t="n">
        <v>0.9674262130118461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-5.456778401351892</v>
      </c>
      <c r="F50" t="n">
        <v>-3.784338213073246</v>
      </c>
      <c r="G50" t="n">
        <v>-3.987080344796889</v>
      </c>
      <c r="H50" t="n">
        <v>-8.39745129240751</v>
      </c>
      <c r="I50" t="n">
        <v>0.1983429074959187</v>
      </c>
      <c r="J50" t="n">
        <v>-9.016750695923015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-10.03860870371643</v>
      </c>
      <c r="F51" t="n">
        <v>5.496297939865502</v>
      </c>
      <c r="G51" t="n">
        <v>-7.936508385360563</v>
      </c>
      <c r="H51" t="n">
        <v>-0.1280255820726994</v>
      </c>
      <c r="I51" t="n">
        <v>-5.733908637237583</v>
      </c>
      <c r="J51" t="n">
        <v>2.26126560073312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-0.1092510877993447</v>
      </c>
      <c r="G52" t="n">
        <v>5.926866250150509</v>
      </c>
      <c r="H52" t="n">
        <v>15.7036924329387</v>
      </c>
      <c r="I52" t="n">
        <v>-2.104926885387048</v>
      </c>
      <c r="J52" t="n">
        <v>5.050745658038247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2.730131979832406</v>
      </c>
      <c r="F53" t="n">
        <v>7.962260891241524</v>
      </c>
      <c r="G53" t="n">
        <v>3.434780294434536</v>
      </c>
      <c r="H53" t="n">
        <v>1.123603006394069</v>
      </c>
      <c r="I53" t="n">
        <v>2.023037039904674</v>
      </c>
      <c r="J53" t="n">
        <v>3.657652521731691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9.370055284538115</v>
      </c>
      <c r="G54" t="n">
        <v>-5.016048506547765</v>
      </c>
      <c r="H54" t="n">
        <v>-3.278040680593042</v>
      </c>
      <c r="I54" t="n">
        <v>-5.943183259556828</v>
      </c>
      <c r="J54" t="n">
        <v>-0.2037067694477646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-6.385163209171618</v>
      </c>
      <c r="H7" t="n">
        <v>8.11138846853876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-21.92467333960051</v>
      </c>
      <c r="G8" t="n">
        <v>-24.27976910852544</v>
      </c>
      <c r="H8" t="n">
        <v>-24.32249513792609</v>
      </c>
      <c r="I8" t="n">
        <v>-17.63523876068495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8.898773341878252</v>
      </c>
      <c r="G9" t="n">
        <v>13.31363568638109</v>
      </c>
      <c r="H9" t="n">
        <v>18.06482263736831</v>
      </c>
      <c r="I9" t="n">
        <v>9.376981130327211</v>
      </c>
      <c r="J9" t="n">
        <v>7.503754424338194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0.912995136410788</v>
      </c>
      <c r="F10" t="n">
        <v>8.995621707255118</v>
      </c>
      <c r="G10" t="n">
        <v>-1.26378895404462</v>
      </c>
      <c r="H10" t="n">
        <v>12.67124074484176</v>
      </c>
      <c r="I10" t="n">
        <v>2.294329232968595</v>
      </c>
      <c r="J10" t="n">
        <v>19.51969037233825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33.67360900719898</v>
      </c>
      <c r="F11" t="n">
        <v>16.78208881135252</v>
      </c>
      <c r="G11" t="n">
        <v>29.18751014871557</v>
      </c>
      <c r="H11" t="n">
        <v>8.976001614014329</v>
      </c>
      <c r="I11" t="n">
        <v>32.63749202109114</v>
      </c>
      <c r="J11" t="n">
        <v>18.68869818981247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36.16287300042369</v>
      </c>
      <c r="F12" t="n">
        <v>33.21307645804672</v>
      </c>
      <c r="G12" t="n">
        <v>50.058722367385</v>
      </c>
      <c r="H12" t="n">
        <v>27.93916193951456</v>
      </c>
      <c r="I12" t="n">
        <v>10.07954652392209</v>
      </c>
      <c r="J12" t="n">
        <v>21.05255365568652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-3.903024874083638</v>
      </c>
      <c r="F13" t="n">
        <v>30.03126972554375</v>
      </c>
      <c r="G13" t="n">
        <v>2.742683348582586</v>
      </c>
      <c r="H13" t="n">
        <v>31.63409630702072</v>
      </c>
      <c r="I13" t="n">
        <v>20.01943973565681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5.925048529180388</v>
      </c>
      <c r="F14" t="n">
        <v>8.12075987633043</v>
      </c>
      <c r="G14" t="n">
        <v>17.20154441793629</v>
      </c>
      <c r="H14" t="n">
        <v>8.0239753189576</v>
      </c>
      <c r="I14" t="n">
        <v>6.123802271717738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4.17549914972446</v>
      </c>
      <c r="F15" t="n">
        <v>-2.741439952484293</v>
      </c>
      <c r="G15" t="n">
        <v>1.830055752380932</v>
      </c>
      <c r="H15" t="n">
        <v>7.945527238319006</v>
      </c>
      <c r="I15" t="n">
        <v>5.663127742118124</v>
      </c>
      <c r="J15" t="n">
        <v>8.10804357341819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8.431754524636602</v>
      </c>
      <c r="F16" t="n">
        <v>12.88016871780058</v>
      </c>
      <c r="G16" t="n">
        <v>14.26439051157915</v>
      </c>
      <c r="H16" t="n">
        <v>4.259298787118659</v>
      </c>
      <c r="I16" t="n">
        <v>21.5201048537563</v>
      </c>
      <c r="J16" t="n">
        <v>3.115549129944117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0.5714185285034423</v>
      </c>
      <c r="F17" t="n">
        <v>15.94089807519063</v>
      </c>
      <c r="G17" t="n">
        <v>-6.744569759411389</v>
      </c>
      <c r="H17" t="n">
        <v>13.86450154215653</v>
      </c>
      <c r="I17" t="n">
        <v>-14.33765627118531</v>
      </c>
      <c r="J17" t="n">
        <v>1.125057227011372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-14.17837987200579</v>
      </c>
      <c r="F18" t="n">
        <v>1.393067041753415</v>
      </c>
      <c r="G18" t="n">
        <v>-6.368227993168163</v>
      </c>
      <c r="H18" t="n">
        <v>5.851840063600156</v>
      </c>
      <c r="I18" t="n">
        <v>-7.535106415781289</v>
      </c>
      <c r="J18" t="n">
        <v>-2.260132589839747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53.49000279095195</v>
      </c>
      <c r="G2" t="n">
        <v>13.69544516391339</v>
      </c>
      <c r="H2" t="n">
        <v>40.68663542816726</v>
      </c>
      <c r="I2" t="n">
        <v>11.89957992830102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56.30637849551108</v>
      </c>
      <c r="G3" t="n">
        <v>12.66918464246258</v>
      </c>
      <c r="H3" t="n">
        <v>34.48728854897345</v>
      </c>
      <c r="I3" t="n">
        <v>8.891356584057508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-9.240017216217854</v>
      </c>
      <c r="F4" t="n">
        <v>56.89745916880009</v>
      </c>
      <c r="G4" t="n">
        <v>10.27834391257696</v>
      </c>
      <c r="H4" t="n">
        <v>33.45740270064388</v>
      </c>
      <c r="I4" t="n">
        <v>7.911567203897074</v>
      </c>
      <c r="J4" t="n">
        <v>7.874622640260931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-8.150359200760604</v>
      </c>
      <c r="F5" t="n">
        <v>53.5235967466855</v>
      </c>
      <c r="G5" t="n">
        <v>14.31458109268495</v>
      </c>
      <c r="H5" t="n">
        <v>33.05642440128329</v>
      </c>
      <c r="I5" t="n">
        <v>5.752578475248038</v>
      </c>
      <c r="J5" t="n">
        <v>9.366227030038775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51.62823770174307</v>
      </c>
      <c r="G6" t="n">
        <v>10.46881691651318</v>
      </c>
      <c r="H6" t="n">
        <v>32.52072447495442</v>
      </c>
      <c r="I6" t="n">
        <v>1.094396633025196</v>
      </c>
      <c r="J6" t="n">
        <v>10.56872965978224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-9.177255823668185</v>
      </c>
      <c r="F7" t="n">
        <v>48.92075520700483</v>
      </c>
      <c r="G7" t="n">
        <v>10.29953548959814</v>
      </c>
      <c r="H7" t="n">
        <v>33.48991232548979</v>
      </c>
      <c r="I7" t="n">
        <v>0.8132572253175541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49.99284835271038</v>
      </c>
      <c r="G8" t="n">
        <v>11.25488366954834</v>
      </c>
      <c r="H8" t="n">
        <v>31.56914628861036</v>
      </c>
      <c r="I8" t="n">
        <v>-0.3765327929180939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48.78601075593048</v>
      </c>
      <c r="G9" t="n">
        <v>9.8661875378262</v>
      </c>
      <c r="H9" t="n">
        <v>31.41691261651363</v>
      </c>
      <c r="I9" t="n">
        <v>-2.627764897096929</v>
      </c>
      <c r="J9" t="n">
        <v>13.24429258179203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-9.533862642409652</v>
      </c>
      <c r="F10" t="n">
        <v>46.44168374261761</v>
      </c>
      <c r="G10" t="n">
        <v>8.780756411550094</v>
      </c>
      <c r="H10" t="n">
        <v>31.70594456230662</v>
      </c>
      <c r="I10" t="n">
        <v>-1.106182162650393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-9.498893503615102</v>
      </c>
      <c r="F11" t="n">
        <v>51.23639621651901</v>
      </c>
      <c r="G11" t="n">
        <v>8.315135241999361</v>
      </c>
      <c r="H11" t="n">
        <v>30.73546729331353</v>
      </c>
      <c r="I11" t="n">
        <v>2.360914951334681</v>
      </c>
      <c r="J11" t="n">
        <v>12.92013259461697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-10.82305843629999</v>
      </c>
      <c r="F12" t="n">
        <v>54.2793757684767</v>
      </c>
      <c r="G12" t="n">
        <v>7.467550718154881</v>
      </c>
      <c r="H12" t="n">
        <v>29.53911031971632</v>
      </c>
      <c r="I12" t="n">
        <v>-0.6998327340566934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59.20668497472423</v>
      </c>
      <c r="G13" t="n">
        <v>8.005963591605036</v>
      </c>
      <c r="H13" t="n">
        <v>29.63705715729898</v>
      </c>
      <c r="I13" t="n">
        <v>1.009497148729155</v>
      </c>
      <c r="J13" t="n">
        <v>16.60458968316771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54.49844795089569</v>
      </c>
      <c r="G14" t="n">
        <v>6.628400317704242</v>
      </c>
      <c r="H14" t="n">
        <v>29.20685121667743</v>
      </c>
      <c r="I14" t="n">
        <v>-2.915221461677764</v>
      </c>
      <c r="J14" t="n">
        <v>14.73443557447613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52.44449490329748</v>
      </c>
      <c r="G15" t="n">
        <v>5.457657412213446</v>
      </c>
      <c r="H15" t="n">
        <v>28.99447702872224</v>
      </c>
      <c r="I15" t="n">
        <v>-0.7415685175142794</v>
      </c>
      <c r="J15" t="n">
        <v>8.621901808543676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55.86608919294385</v>
      </c>
      <c r="G16" t="n">
        <v>6.773237939510368</v>
      </c>
      <c r="H16" t="n">
        <v>30.0768776359204</v>
      </c>
      <c r="I16" t="n">
        <v>-1.986989430333386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-7.371796412703368</v>
      </c>
      <c r="F17" t="n">
        <v>60.76514016055348</v>
      </c>
      <c r="G17" t="n">
        <v>8.970661385645883</v>
      </c>
      <c r="H17" t="n">
        <v>33.56545863730162</v>
      </c>
      <c r="I17" t="n">
        <v>-5.002529269069611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-7.462772296571263</v>
      </c>
      <c r="F18" t="n">
        <v>55.23630082593171</v>
      </c>
      <c r="G18" t="n">
        <v>7.983705336963265</v>
      </c>
      <c r="H18" t="n">
        <v>32.68312555963648</v>
      </c>
      <c r="I18" t="n">
        <v>-4.686163677639444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-9.685151094544231</v>
      </c>
      <c r="F19" t="n">
        <v>52.90592414627439</v>
      </c>
      <c r="G19" t="n">
        <v>4.334097266709591</v>
      </c>
      <c r="H19" t="n">
        <v>32.08449873851615</v>
      </c>
      <c r="I19" t="n">
        <v>-5.428649436019883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49.80063674525146</v>
      </c>
      <c r="G20" t="n">
        <v>1.541206472834422</v>
      </c>
      <c r="H20" t="n">
        <v>24.91075797929965</v>
      </c>
      <c r="I20" t="n">
        <v>-7.680310004977953</v>
      </c>
      <c r="J20" t="n">
        <v>7.534130624012825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52.40516756557814</v>
      </c>
      <c r="G21" t="n">
        <v>0.5209422798779118</v>
      </c>
      <c r="H21" t="n">
        <v>25.43733464877729</v>
      </c>
      <c r="I21" t="n">
        <v>-9.177858148639761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-9.145156894528094</v>
      </c>
      <c r="F22" t="n">
        <v>49.84503077542206</v>
      </c>
      <c r="G22" t="n">
        <v>4.423520382903456</v>
      </c>
      <c r="H22" t="n">
        <v>26.61842899337694</v>
      </c>
      <c r="I22" t="n">
        <v>-8.809623886376217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49.18124237506478</v>
      </c>
      <c r="G23" t="n">
        <v>1.900170470122142</v>
      </c>
      <c r="H23" t="n">
        <v>26.00842169918058</v>
      </c>
      <c r="I23" t="n">
        <v>-8.266657252802577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-8.588327920948458</v>
      </c>
      <c r="F24" t="n">
        <v>52.28162858165773</v>
      </c>
      <c r="G24" t="n">
        <v>1.994085031397996</v>
      </c>
      <c r="H24" t="n">
        <v>26.66079197638118</v>
      </c>
      <c r="I24" t="n">
        <v>-6.671958209065987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52.46102087327713</v>
      </c>
      <c r="G25" t="n">
        <v>2.857108261849528</v>
      </c>
      <c r="H25" t="n">
        <v>29.36279824838362</v>
      </c>
      <c r="I25" t="n">
        <v>-6.354315232690865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49.78008998026868</v>
      </c>
      <c r="G26" t="n">
        <v>4.164311302796619</v>
      </c>
      <c r="H26" t="n">
        <v>27.6796801395561</v>
      </c>
      <c r="I26" t="n">
        <v>-7.399028583843902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51.82103056951566</v>
      </c>
      <c r="G27" t="n">
        <v>5.098197098597868</v>
      </c>
      <c r="H27" t="n">
        <v>30.029353672497</v>
      </c>
      <c r="I27" t="n">
        <v>-3.599025153112734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43.15304557260504</v>
      </c>
      <c r="G28" t="n">
        <v>1.437253298439445</v>
      </c>
      <c r="H28" t="n">
        <v>28.58730203985007</v>
      </c>
      <c r="I28" t="n">
        <v>-1.636252055064435</v>
      </c>
      <c r="J28" t="n">
        <v>11.714137087327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-40.54287674887307</v>
      </c>
      <c r="E29" t="n">
        <v>-8.839215676886457</v>
      </c>
      <c r="F29" t="n">
        <v>44.40152321781983</v>
      </c>
      <c r="G29" t="n">
        <v>2.82011947890668</v>
      </c>
      <c r="H29" t="n">
        <v>27.07637473495659</v>
      </c>
      <c r="I29" t="n">
        <v>-5.242274102918943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47.49150966500984</v>
      </c>
      <c r="G30" t="n">
        <v>1.43231996248363</v>
      </c>
      <c r="H30" t="n">
        <v>27.64785573212674</v>
      </c>
      <c r="I30" t="n">
        <v>0.7199608888625253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53.36218432943826</v>
      </c>
      <c r="G31" t="n">
        <v>7.217226016259959</v>
      </c>
      <c r="H31" t="n">
        <v>32.64056968132263</v>
      </c>
      <c r="I31" t="n">
        <v>2.359206293852889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52.0451003884797</v>
      </c>
      <c r="G32" t="n">
        <v>3.924463968474057</v>
      </c>
      <c r="H32" t="n">
        <v>29.73173564437552</v>
      </c>
      <c r="I32" t="n">
        <v>2.479406113202209</v>
      </c>
      <c r="J32" t="n">
        <v>15.38157636234589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48.90297427300152</v>
      </c>
      <c r="G33" t="n">
        <v>1.125389539194499</v>
      </c>
      <c r="H33" t="n">
        <v>36.02630923208399</v>
      </c>
      <c r="I33" t="n">
        <v>-0.6792268116786238</v>
      </c>
      <c r="J33" t="n">
        <v>17.10619919249883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48.09570199312003</v>
      </c>
      <c r="G34" t="n">
        <v>-1.219318060952868</v>
      </c>
      <c r="H34" t="n">
        <v>34.32090779835644</v>
      </c>
      <c r="I34" t="n">
        <v>-2.845987776829639</v>
      </c>
      <c r="J34" t="n">
        <v>15.32014590133222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46.41150785680703</v>
      </c>
      <c r="G35" t="n">
        <v>-1.143545499248289</v>
      </c>
      <c r="H35" t="n">
        <v>34.01570297889555</v>
      </c>
      <c r="I35" t="n">
        <v>0.06112844884997859</v>
      </c>
      <c r="J35" t="n">
        <v>15.3290513492089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48.88536953039888</v>
      </c>
      <c r="G36" t="n">
        <v>0.6689039787325157</v>
      </c>
      <c r="H36" t="n">
        <v>35.53159224229701</v>
      </c>
      <c r="I36" t="n">
        <v>4.683030106465114</v>
      </c>
      <c r="J36" t="n">
        <v>14.86447611203394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50.02667760814636</v>
      </c>
      <c r="G37" t="n">
        <v>1.811831995917923</v>
      </c>
      <c r="H37" t="n">
        <v>36.48605596060395</v>
      </c>
      <c r="I37" t="n">
        <v>3.866604392867878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-9.567886543229676</v>
      </c>
      <c r="F38" t="n">
        <v>50.27051402356375</v>
      </c>
      <c r="G38" t="n">
        <v>0.7089914300827393</v>
      </c>
      <c r="H38" t="n">
        <v>36.95165779267558</v>
      </c>
      <c r="I38" t="n">
        <v>4.383551377953654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61.25532719506053</v>
      </c>
      <c r="G39" t="n">
        <v>8.524335625049883</v>
      </c>
      <c r="H39" t="n">
        <v>44.80805074966994</v>
      </c>
      <c r="I39" t="n">
        <v>9.052891013395081</v>
      </c>
      <c r="J39" t="n">
        <v>21.23424992130845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50.75959956905756</v>
      </c>
      <c r="G40" t="n">
        <v>7.566139405174743</v>
      </c>
      <c r="H40" t="n">
        <v>37.0347371357789</v>
      </c>
      <c r="I40" t="n">
        <v>6.585375348980405</v>
      </c>
      <c r="J40" t="n">
        <v>18.2024034597517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45.40085984912494</v>
      </c>
      <c r="G41" t="n">
        <v>5.492157358344252</v>
      </c>
      <c r="H41" t="n">
        <v>35.21144926329216</v>
      </c>
      <c r="I41" t="n">
        <v>5.959775561545766</v>
      </c>
      <c r="J41" t="n">
        <v>12.39086492453545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34.56890851787205</v>
      </c>
      <c r="G42" t="n">
        <v>9.527748199919372</v>
      </c>
      <c r="H42" t="n">
        <v>41.19865844724764</v>
      </c>
      <c r="I42" t="n">
        <v>7.139277890117368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31.5840644593494</v>
      </c>
      <c r="G43" t="n">
        <v>7.167316613593155</v>
      </c>
      <c r="H43" t="n">
        <v>41.59241653016588</v>
      </c>
      <c r="I43" t="n">
        <v>2.547665349397898</v>
      </c>
      <c r="J43" t="n">
        <v>10.79313648010844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37.33304040173478</v>
      </c>
      <c r="G44" t="n">
        <v>7.807204374329357</v>
      </c>
      <c r="H44" t="n">
        <v>44.14060070229908</v>
      </c>
      <c r="I44" t="n">
        <v>4.379263105825837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31.46540753336517</v>
      </c>
      <c r="G45" t="n">
        <v>9.044019280848881</v>
      </c>
      <c r="H45" t="n">
        <v>45.35226174497448</v>
      </c>
      <c r="I45" t="n">
        <v>-8.031600164333597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29.07734063507888</v>
      </c>
      <c r="G46" t="n">
        <v>3.114448192139685</v>
      </c>
      <c r="H46" t="n">
        <v>40.51028560597385</v>
      </c>
      <c r="I46" t="n">
        <v>-4.000612036134632</v>
      </c>
      <c r="J46" t="n">
        <v>12.69083622039346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30.95429799155798</v>
      </c>
      <c r="G47" t="n">
        <v>3.069925003209595</v>
      </c>
      <c r="H47" t="n">
        <v>41.48291788198806</v>
      </c>
      <c r="I47" t="n">
        <v>-3.548460515668228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35.87849511755083</v>
      </c>
      <c r="G48" t="n">
        <v>0.8156558410990611</v>
      </c>
      <c r="H48" t="n">
        <v>40.17585704227034</v>
      </c>
      <c r="I48" t="n">
        <v>-3.442313564754818</v>
      </c>
      <c r="J48" t="n">
        <v>15.69429150218462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34.36317528324764</v>
      </c>
      <c r="G49" t="n">
        <v>0.204758267840921</v>
      </c>
      <c r="H49" t="n">
        <v>42.34779879682448</v>
      </c>
      <c r="I49" t="n">
        <v>-4.404049331988213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35.89667758046902</v>
      </c>
      <c r="G50" t="n">
        <v>1.839789939195535</v>
      </c>
      <c r="H50" t="n">
        <v>40.03522535387403</v>
      </c>
      <c r="I50" t="n">
        <v>-1.623690393880628</v>
      </c>
      <c r="J50" t="n">
        <v>13.92183554666058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4.475349364478465</v>
      </c>
      <c r="F51" t="n">
        <v>38.81043569519689</v>
      </c>
      <c r="G51" t="n">
        <v>5.074994703417102</v>
      </c>
      <c r="H51" t="n">
        <v>40.45251671072683</v>
      </c>
      <c r="I51" t="n">
        <v>2.639672841412377</v>
      </c>
      <c r="J51" t="n">
        <v>14.84894374739931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2.401867540829428</v>
      </c>
      <c r="F52" t="n">
        <v>35.67169310204537</v>
      </c>
      <c r="G52" t="n">
        <v>1.1974693083044</v>
      </c>
      <c r="H52" t="n">
        <v>39.52043345392695</v>
      </c>
      <c r="I52" t="n">
        <v>-0.03302950714026975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-1.705359867317924</v>
      </c>
      <c r="F53" t="n">
        <v>33.99910841529594</v>
      </c>
      <c r="G53" t="n">
        <v>1.761735970853873</v>
      </c>
      <c r="H53" t="n">
        <v>37.19896771911928</v>
      </c>
      <c r="I53" t="n">
        <v>-1.794019069935482</v>
      </c>
      <c r="J53" t="n">
        <v>12.11640871427595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-0.7619121351005398</v>
      </c>
      <c r="F54" t="n">
        <v>29.40863453678737</v>
      </c>
      <c r="G54" t="n">
        <v>3.86192113153867</v>
      </c>
      <c r="H54" t="n">
        <v>37.39567635537322</v>
      </c>
      <c r="I54" t="n">
        <v>-2.275140131576558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-4.593782243505961</v>
      </c>
      <c r="F55" t="n">
        <v>25.71244023893384</v>
      </c>
      <c r="G55" t="n">
        <v>0.8091669041994765</v>
      </c>
      <c r="H55" t="n">
        <v>35.95168788003955</v>
      </c>
      <c r="I55" t="n">
        <v>-6.029018476676229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-4.278003547385046</v>
      </c>
      <c r="F56" t="n">
        <v>25.8882646094976</v>
      </c>
      <c r="G56" t="n">
        <v>-1.717754770077184</v>
      </c>
      <c r="H56" t="n">
        <v>34.20415234448322</v>
      </c>
      <c r="I56" t="n">
        <v>-5.575090478385358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23.26110121906091</v>
      </c>
      <c r="G57" t="n">
        <v>-1.078593933412109</v>
      </c>
      <c r="H57" t="n">
        <v>32.85063953530727</v>
      </c>
      <c r="I57" t="n">
        <v>-8.456300160668684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26.52855192084793</v>
      </c>
      <c r="G58" t="n">
        <v>0.4202171373805186</v>
      </c>
      <c r="H58" t="n">
        <v>35.04367812549263</v>
      </c>
      <c r="I58" t="n">
        <v>-6.247461637225471</v>
      </c>
      <c r="J58" t="n">
        <v>12.29953606437297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23.52609705286919</v>
      </c>
      <c r="G59" t="n">
        <v>0.750785878158311</v>
      </c>
      <c r="H59" t="n">
        <v>35.84702222382548</v>
      </c>
      <c r="I59" t="n">
        <v>-5.47602711538635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-6.331522261840017</v>
      </c>
      <c r="F60" t="n">
        <v>30.87690032646437</v>
      </c>
      <c r="G60" t="n">
        <v>1.631464729362908</v>
      </c>
      <c r="H60" t="n">
        <v>38.40375657001746</v>
      </c>
      <c r="I60" t="n">
        <v>-0.8407472667552041</v>
      </c>
      <c r="J60" t="n">
        <v>12.49949802160102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-7.284739320748312</v>
      </c>
      <c r="F61" t="n">
        <v>34.51589042980348</v>
      </c>
      <c r="G61" t="n">
        <v>2.122072265761799</v>
      </c>
      <c r="H61" t="n">
        <v>35.96335649399028</v>
      </c>
      <c r="I61" t="n">
        <v>4.157152675436704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33.92238940852401</v>
      </c>
      <c r="G62" t="n">
        <v>1.336941356051824</v>
      </c>
      <c r="H62" t="n">
        <v>35.72321881967844</v>
      </c>
      <c r="I62" t="n">
        <v>1.401101481796818</v>
      </c>
      <c r="J62" t="n">
        <v>9.962820834597807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31.90007440653713</v>
      </c>
      <c r="G63" t="n">
        <v>-1.15033573247294</v>
      </c>
      <c r="H63" t="n">
        <v>29.930951513529</v>
      </c>
      <c r="I63" t="n">
        <v>3.259751426050861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31.71834221609988</v>
      </c>
      <c r="G64" t="n">
        <v>-1.185150777781052</v>
      </c>
      <c r="H64" t="n">
        <v>29.07774422921197</v>
      </c>
      <c r="I64" t="n">
        <v>4.446007150370379</v>
      </c>
      <c r="J64" t="n">
        <v>7.676134818764835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-9.675278094018825</v>
      </c>
      <c r="F65" t="n">
        <v>33.99652067684094</v>
      </c>
      <c r="G65" t="n">
        <v>-1.340637995553706</v>
      </c>
      <c r="H65" t="n">
        <v>23.30908861316008</v>
      </c>
      <c r="I65" t="n">
        <v>1.237414837967155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28.62874311798045</v>
      </c>
      <c r="G66" t="n">
        <v>-4.986447345792977</v>
      </c>
      <c r="H66" t="n">
        <v>18.28620412393824</v>
      </c>
      <c r="I66" t="n">
        <v>1.383327274361679</v>
      </c>
      <c r="J66" t="n">
        <v>3.400276804109459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-10.29258919789529</v>
      </c>
      <c r="F67" t="n">
        <v>33.09586639010862</v>
      </c>
      <c r="G67" t="n">
        <v>-3.001068868787071</v>
      </c>
      <c r="H67" t="n">
        <v>15.55034741226815</v>
      </c>
      <c r="I67" t="n">
        <v>4.670083149893123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31.97394207502469</v>
      </c>
      <c r="G68" t="n">
        <v>-4.682392143914916</v>
      </c>
      <c r="H68" t="n">
        <v>16.99617379238416</v>
      </c>
      <c r="I68" t="n">
        <v>3.382228614341565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29.71741142805515</v>
      </c>
      <c r="G69" t="n">
        <v>-5.425735635460227</v>
      </c>
      <c r="H69" t="n">
        <v>14.14455067665057</v>
      </c>
      <c r="I69" t="n">
        <v>3.201095659068787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36.46512206458319</v>
      </c>
      <c r="G70" t="n">
        <v>-3.755678880393487</v>
      </c>
      <c r="H70" t="n">
        <v>16.30037300886826</v>
      </c>
      <c r="I70" t="n">
        <v>3.985686797922039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36.322590315697</v>
      </c>
      <c r="G71" t="n">
        <v>-5.087139820182262</v>
      </c>
      <c r="H71" t="n">
        <v>15.28051768026759</v>
      </c>
      <c r="I71" t="n">
        <v>1.078043641775062</v>
      </c>
      <c r="J71" t="n">
        <v>6.783111300958433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-4.96079777755053</v>
      </c>
      <c r="F72" t="n">
        <v>35.14733037802085</v>
      </c>
      <c r="G72" t="n">
        <v>-5.235334379441914</v>
      </c>
      <c r="H72" t="n">
        <v>9.547612410319385</v>
      </c>
      <c r="I72" t="n">
        <v>0.5948780254359409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28.74798296724412</v>
      </c>
      <c r="G73" t="n">
        <v>-6.597239274573729</v>
      </c>
      <c r="H73" t="n">
        <v>11.38410161800438</v>
      </c>
      <c r="I73" t="n">
        <v>0.07745724398833254</v>
      </c>
      <c r="J73" t="n">
        <v>8.183431521407748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27.59731821322258</v>
      </c>
      <c r="G74" t="n">
        <v>-8.767760207946274</v>
      </c>
      <c r="H74" t="n">
        <v>10.67367878099013</v>
      </c>
      <c r="I74" t="n">
        <v>1.332746840046051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23.85585399213181</v>
      </c>
      <c r="G75" t="n">
        <v>-7.584949330321056</v>
      </c>
      <c r="H75" t="n">
        <v>9.88426213494753</v>
      </c>
      <c r="I75" t="n">
        <v>1.421194734002906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27.50460205484533</v>
      </c>
      <c r="G76" t="n">
        <v>-6.006459477946202</v>
      </c>
      <c r="H76" t="n">
        <v>12.10953463021724</v>
      </c>
      <c r="I76" t="n">
        <v>0.8109861555176456</v>
      </c>
      <c r="J76" t="n">
        <v>11.37721916128944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38.53424762947066</v>
      </c>
      <c r="G77" t="n">
        <v>-0.2396562212833908</v>
      </c>
      <c r="H77" t="n">
        <v>17.64553419899446</v>
      </c>
      <c r="I77" t="n">
        <v>6.843511414685244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-1.529444108211597</v>
      </c>
      <c r="F78" t="n">
        <v>36.86124540929035</v>
      </c>
      <c r="G78" t="n">
        <v>-0.5834306748542128</v>
      </c>
      <c r="H78" t="n">
        <v>17.47074416784697</v>
      </c>
      <c r="I78" t="n">
        <v>6.522296957437068</v>
      </c>
      <c r="J78" t="n">
        <v>9.539274220369332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40.03229382800298</v>
      </c>
      <c r="G79" t="n">
        <v>1.474583486652503</v>
      </c>
      <c r="H79" t="n">
        <v>18.48958573641184</v>
      </c>
      <c r="I79" t="n">
        <v>7.778860401365528</v>
      </c>
      <c r="J79" t="n">
        <v>10.24567336204239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37.97913327146431</v>
      </c>
      <c r="G80" t="n">
        <v>-1.152561675281638</v>
      </c>
      <c r="H80" t="n">
        <v>14.10945434930495</v>
      </c>
      <c r="I80" t="n">
        <v>7.34281285881031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40.81162886804785</v>
      </c>
      <c r="G81" t="n">
        <v>2.500247712785275</v>
      </c>
      <c r="H81" t="n">
        <v>18.54104235823211</v>
      </c>
      <c r="I81" t="n">
        <v>13.48560501096976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39.27215343155819</v>
      </c>
      <c r="G82" t="n">
        <v>2.892896645031207</v>
      </c>
      <c r="H82" t="n">
        <v>16.86539699296134</v>
      </c>
      <c r="I82" t="n">
        <v>16.63802977697804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39.61322897211359</v>
      </c>
      <c r="G83" t="n">
        <v>3.855120726122241</v>
      </c>
      <c r="H83" t="n">
        <v>16.71041168529197</v>
      </c>
      <c r="I83" t="n">
        <v>13.55293794378343</v>
      </c>
      <c r="J83" t="n">
        <v>10.31444052782202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40.50206612741465</v>
      </c>
      <c r="G84" t="n">
        <v>3.60878633217061</v>
      </c>
      <c r="H84" t="n">
        <v>18.5452309636593</v>
      </c>
      <c r="I84" t="n">
        <v>11.82894732151663</v>
      </c>
      <c r="J84" t="n">
        <v>12.53885624481807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3.069365169948113</v>
      </c>
      <c r="F85" t="n">
        <v>38.69086232871268</v>
      </c>
      <c r="G85" t="n">
        <v>2.665925376124978</v>
      </c>
      <c r="H85" t="n">
        <v>15.07225902999796</v>
      </c>
      <c r="I85" t="n">
        <v>9.397711762518712</v>
      </c>
      <c r="J85" t="n">
        <v>7.324938820821369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43.58753894348184</v>
      </c>
      <c r="G86" t="n">
        <v>5.342040367093959</v>
      </c>
      <c r="H86" t="n">
        <v>15.73001020338753</v>
      </c>
      <c r="I86" t="n">
        <v>10.92551874898864</v>
      </c>
      <c r="J86" t="n">
        <v>5.017406307886096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56.67786514294016</v>
      </c>
      <c r="G87" t="n">
        <v>10.62943475751792</v>
      </c>
      <c r="H87" t="n">
        <v>19.38208701344097</v>
      </c>
      <c r="I87" t="n">
        <v>20.03778643334637</v>
      </c>
      <c r="J87" t="n">
        <v>4.512839406211322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57.28550420223002</v>
      </c>
      <c r="G88" t="n">
        <v>12.76143399534093</v>
      </c>
      <c r="H88" t="n">
        <v>20.6574834202097</v>
      </c>
      <c r="I88" t="n">
        <v>16.37498823595089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58.59798868425443</v>
      </c>
      <c r="G89" t="n">
        <v>9.268249580553256</v>
      </c>
      <c r="H89" t="n">
        <v>23.27281398542354</v>
      </c>
      <c r="I89" t="n">
        <v>17.30193944059915</v>
      </c>
      <c r="J89" t="n">
        <v>5.725526831478955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57.24343791292576</v>
      </c>
      <c r="G90" t="n">
        <v>10.05285447659263</v>
      </c>
      <c r="H90" t="n">
        <v>25.72966182788477</v>
      </c>
      <c r="I90" t="n">
        <v>18.51340016673269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53.72322014120412</v>
      </c>
      <c r="G91" t="n">
        <v>10.72939726899147</v>
      </c>
      <c r="H91" t="n">
        <v>22.81683130582448</v>
      </c>
      <c r="I91" t="n">
        <v>19.05524286714389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43.37915418558023</v>
      </c>
      <c r="G92" t="n">
        <v>10.98924125339873</v>
      </c>
      <c r="H92" t="n">
        <v>21.01545877766606</v>
      </c>
      <c r="I92" t="n">
        <v>11.60753011276103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43.61950110551243</v>
      </c>
      <c r="G93" t="n">
        <v>17.81364748435512</v>
      </c>
      <c r="H93" t="n">
        <v>23.2086961497133</v>
      </c>
      <c r="I93" t="n">
        <v>12.41858871563757</v>
      </c>
      <c r="J93" t="n">
        <v>9.506485348528738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13.17663262917237</v>
      </c>
      <c r="F94" t="n">
        <v>46.48760026726919</v>
      </c>
      <c r="G94" t="n">
        <v>17.95594031894272</v>
      </c>
      <c r="H94" t="n">
        <v>23.30695109132215</v>
      </c>
      <c r="I94" t="n">
        <v>14.49454575059477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43.60789159910385</v>
      </c>
      <c r="G95" t="n">
        <v>19.65133070054787</v>
      </c>
      <c r="H95" t="n">
        <v>21.98817618839626</v>
      </c>
      <c r="I95" t="n">
        <v>11.61719461097659</v>
      </c>
      <c r="J95" t="n">
        <v>9.649806727876143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47.65342001288986</v>
      </c>
      <c r="G96" t="n">
        <v>18.69120911428555</v>
      </c>
      <c r="H96" t="n">
        <v>22.79501728304454</v>
      </c>
      <c r="I96" t="n">
        <v>13.13105225103481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48.14088117458528</v>
      </c>
      <c r="G97" t="n">
        <v>18.01803948948646</v>
      </c>
      <c r="H97" t="n">
        <v>25.86771528284812</v>
      </c>
      <c r="I97" t="n">
        <v>16.36295385208297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47.62723610165125</v>
      </c>
      <c r="G98" t="n">
        <v>21.62191873336248</v>
      </c>
      <c r="H98" t="n">
        <v>19.10548681820048</v>
      </c>
      <c r="I98" t="n">
        <v>12.01947166617257</v>
      </c>
      <c r="J98" t="n">
        <v>10.07405670879473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38.99574801759591</v>
      </c>
      <c r="G99" t="n">
        <v>22.9401642458595</v>
      </c>
      <c r="H99" t="n">
        <v>18.3196229665987</v>
      </c>
      <c r="I99" t="n">
        <v>11.62758339034744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40.40026363296403</v>
      </c>
      <c r="G100" t="n">
        <v>22.04267250845535</v>
      </c>
      <c r="H100" t="n">
        <v>21.33373805475609</v>
      </c>
      <c r="I100" t="n">
        <v>18.72116424329388</v>
      </c>
      <c r="J100" t="n">
        <v>10.50080055244991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10.30748000107988</v>
      </c>
      <c r="F101" t="n">
        <v>35.6789581791662</v>
      </c>
      <c r="G101" t="n">
        <v>19.25792781150328</v>
      </c>
      <c r="H101" t="n">
        <v>20.66004208691463</v>
      </c>
      <c r="I101" t="n">
        <v>19.05139157963471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30.58062558135699</v>
      </c>
      <c r="G102" t="n">
        <v>19.56134898076618</v>
      </c>
      <c r="H102" t="n">
        <v>17.58686998496355</v>
      </c>
      <c r="I102" t="n">
        <v>12.10730953511996</v>
      </c>
      <c r="J102" t="n">
        <v>6.928329194942484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30.11819963302458</v>
      </c>
      <c r="G103" t="n">
        <v>19.23910884923068</v>
      </c>
      <c r="H103" t="n">
        <v>18.28751900729655</v>
      </c>
      <c r="I103" t="n">
        <v>13.3776447944149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27.25619625054965</v>
      </c>
      <c r="G104" t="n">
        <v>18.7416474863719</v>
      </c>
      <c r="H104" t="n">
        <v>19.70458978637399</v>
      </c>
      <c r="I104" t="n">
        <v>12.99835443537294</v>
      </c>
      <c r="J104" t="n">
        <v>13.39252749602957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27.77876928555445</v>
      </c>
      <c r="G105" t="n">
        <v>18.41705340036215</v>
      </c>
      <c r="H105" t="n">
        <v>23.3384098228677</v>
      </c>
      <c r="I105" t="n">
        <v>12.28522727507655</v>
      </c>
      <c r="J105" t="n">
        <v>14.68871285560782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29.95481667937632</v>
      </c>
      <c r="G106" t="n">
        <v>21.2181862390971</v>
      </c>
      <c r="H106" t="n">
        <v>25.13362550293889</v>
      </c>
      <c r="I106" t="n">
        <v>11.14468485552687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18.71121472719819</v>
      </c>
      <c r="F107" t="n">
        <v>28.15064460843004</v>
      </c>
      <c r="G107" t="n">
        <v>20.61722117717162</v>
      </c>
      <c r="H107" t="n">
        <v>23.26955502796413</v>
      </c>
      <c r="I107" t="n">
        <v>6.128758932246536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17.35776690480279</v>
      </c>
      <c r="F108" t="n">
        <v>28.08587285584896</v>
      </c>
      <c r="G108" t="n">
        <v>22.46503980043379</v>
      </c>
      <c r="H108" t="n">
        <v>24.6584463875148</v>
      </c>
      <c r="I108" t="n">
        <v>6.607854841908711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27.18222785234818</v>
      </c>
      <c r="G109" t="n">
        <v>21.82661066354352</v>
      </c>
      <c r="H109" t="n">
        <v>25.84801205044367</v>
      </c>
      <c r="I109" t="n">
        <v>5.090003475119875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27.31454534763982</v>
      </c>
      <c r="G110" t="n">
        <v>21.9252936574655</v>
      </c>
      <c r="H110" t="n">
        <v>26.77739899485299</v>
      </c>
      <c r="I110" t="n">
        <v>5.228775898625226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31.46889947341782</v>
      </c>
      <c r="G111" t="n">
        <v>25.50138614842687</v>
      </c>
      <c r="H111" t="n">
        <v>30.5334304455692</v>
      </c>
      <c r="I111" t="n">
        <v>9.145734454819809</v>
      </c>
      <c r="J111" t="n">
        <v>15.714607510697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30.73981057329185</v>
      </c>
      <c r="G112" t="n">
        <v>29.31477832728826</v>
      </c>
      <c r="H112" t="n">
        <v>29.51773042349677</v>
      </c>
      <c r="I112" t="n">
        <v>11.27609428370675</v>
      </c>
      <c r="J112" t="n">
        <v>17.5580402212727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32.91701177161117</v>
      </c>
      <c r="G113" t="n">
        <v>30.7002388379165</v>
      </c>
      <c r="H113" t="n">
        <v>32.35901170125086</v>
      </c>
      <c r="I113" t="n">
        <v>16.77053341292827</v>
      </c>
      <c r="J113" t="n">
        <v>22.95744503487482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39.49422374181744</v>
      </c>
      <c r="G114" t="n">
        <v>31.96918991753888</v>
      </c>
      <c r="H114" t="n">
        <v>34.97895957149591</v>
      </c>
      <c r="I114" t="n">
        <v>22.19514182050801</v>
      </c>
      <c r="J114" t="n">
        <v>24.03585938143555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36.7583614061906</v>
      </c>
      <c r="G115" t="n">
        <v>32.95205894461564</v>
      </c>
      <c r="H115" t="n">
        <v>39.01968765226147</v>
      </c>
      <c r="I115" t="n">
        <v>22.40993173479857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23.15604915960932</v>
      </c>
      <c r="F116" t="n">
        <v>40.243080798925</v>
      </c>
      <c r="G116" t="n">
        <v>34.81211291570752</v>
      </c>
      <c r="H116" t="n">
        <v>40.88943135569216</v>
      </c>
      <c r="I116" t="n">
        <v>28.83096728570447</v>
      </c>
      <c r="J116" t="n">
        <v>26.29373134230775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34.71848449941901</v>
      </c>
      <c r="G117" t="n">
        <v>31.07669284761363</v>
      </c>
      <c r="H117" t="n">
        <v>39.03065979687001</v>
      </c>
      <c r="I117" t="n">
        <v>25.23164375177962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21.5522664968077</v>
      </c>
      <c r="F118" t="n">
        <v>40.10698069724159</v>
      </c>
      <c r="G118" t="n">
        <v>33.23576821693348</v>
      </c>
      <c r="H118" t="n">
        <v>43.67102221633308</v>
      </c>
      <c r="I118" t="n">
        <v>29.7513639488693</v>
      </c>
      <c r="J118" t="n">
        <v>25.68385658246804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20.53133828399298</v>
      </c>
      <c r="F119" t="n">
        <v>44.18764948615419</v>
      </c>
      <c r="G119" t="n">
        <v>32.00254303998209</v>
      </c>
      <c r="H119" t="n">
        <v>44.91971836931896</v>
      </c>
      <c r="I119" t="n">
        <v>31.23216734501293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45.08481755275209</v>
      </c>
      <c r="G120" t="n">
        <v>36.19039106021968</v>
      </c>
      <c r="H120" t="n">
        <v>46.42138916250729</v>
      </c>
      <c r="I120" t="n">
        <v>30.88475580041663</v>
      </c>
      <c r="J120" t="n">
        <v>26.88369593700504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40.79267386299292</v>
      </c>
      <c r="G121" t="n">
        <v>34.03540706967932</v>
      </c>
      <c r="H121" t="n">
        <v>46.52702263874036</v>
      </c>
      <c r="I121" t="n">
        <v>25.7202652148586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37.26972115191953</v>
      </c>
      <c r="G122" t="n">
        <v>36.80002742484339</v>
      </c>
      <c r="H122" t="n">
        <v>45.93078547828249</v>
      </c>
      <c r="I122" t="n">
        <v>20.29450399932167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37.43529998894626</v>
      </c>
      <c r="G123" t="n">
        <v>39.31114313838098</v>
      </c>
      <c r="H123" t="n">
        <v>45.15948411861046</v>
      </c>
      <c r="I123" t="n">
        <v>18.41004380823492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39.41038759079063</v>
      </c>
      <c r="G124" t="n">
        <v>38.17682782557866</v>
      </c>
      <c r="H124" t="n">
        <v>40.95417828175929</v>
      </c>
      <c r="I124" t="n">
        <v>19.05797894760244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23.44727500159256</v>
      </c>
      <c r="F125" t="n">
        <v>41.0473388276144</v>
      </c>
      <c r="G125" t="n">
        <v>35.12362443650876</v>
      </c>
      <c r="H125" t="n">
        <v>42.42829029243696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42.12891886034338</v>
      </c>
      <c r="G126" t="n">
        <v>36.46082194336655</v>
      </c>
      <c r="H126" t="n">
        <v>42.30150349843767</v>
      </c>
      <c r="I126" t="n">
        <v>44.16372396369557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25.51723098359737</v>
      </c>
      <c r="F127" t="n">
        <v>42.05971448773494</v>
      </c>
      <c r="G127" t="n">
        <v>37.57035941555566</v>
      </c>
      <c r="H127" t="n">
        <v>41.66915613365659</v>
      </c>
      <c r="I127" t="n">
        <v>45.22144224672304</v>
      </c>
      <c r="J127" t="n">
        <v>24.56870203700525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20.20768289220582</v>
      </c>
      <c r="F128" t="n">
        <v>39.90760681668603</v>
      </c>
      <c r="G128" t="n">
        <v>37.04351326630675</v>
      </c>
      <c r="H128" t="n">
        <v>41.42364966470811</v>
      </c>
      <c r="I128" t="n">
        <v>53.10262745319374</v>
      </c>
      <c r="J128" t="n">
        <v>22.25778794865643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37.35685461367642</v>
      </c>
      <c r="G129" t="n">
        <v>37.42404748513493</v>
      </c>
      <c r="H129" t="n">
        <v>39.57815245192058</v>
      </c>
      <c r="I129" t="n">
        <v>51.23709923352957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19.41780498567347</v>
      </c>
      <c r="F130" t="n">
        <v>34.11162039869839</v>
      </c>
      <c r="G130" t="n">
        <v>38.49099142810299</v>
      </c>
      <c r="H130" t="n">
        <v>35.73005052334219</v>
      </c>
      <c r="I130" t="n">
        <v>51.13801119414474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30.53409628019601</v>
      </c>
      <c r="G131" t="n">
        <v>39.13372649079918</v>
      </c>
      <c r="H131" t="n">
        <v>35.31282542005572</v>
      </c>
      <c r="I131" t="n">
        <v>46.76051011474094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26.782876321255</v>
      </c>
      <c r="F132" t="n">
        <v>30.36341118470991</v>
      </c>
      <c r="G132" t="n">
        <v>43.82699139233561</v>
      </c>
      <c r="H132" t="n">
        <v>36.89409749590023</v>
      </c>
      <c r="I132" t="n">
        <v>48.28278290716847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31.32400538619004</v>
      </c>
      <c r="G133" t="n">
        <v>45.07227711982011</v>
      </c>
      <c r="H133" t="n">
        <v>35.75856038697862</v>
      </c>
      <c r="I133" t="n">
        <v>48.26479371061501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31.88385900644855</v>
      </c>
      <c r="G134" t="n">
        <v>45.23170747183902</v>
      </c>
      <c r="H134" t="n">
        <v>37.5846474919791</v>
      </c>
      <c r="I134" t="n">
        <v>48.02396187421481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32.04400940754653</v>
      </c>
      <c r="G135" t="n">
        <v>46.79257382156356</v>
      </c>
      <c r="H135" t="n">
        <v>36.8111634528771</v>
      </c>
      <c r="I135" t="n">
        <v>49.11818161836658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29.99353347968812</v>
      </c>
      <c r="G136" t="n">
        <v>43.90646702203222</v>
      </c>
      <c r="H136" t="n">
        <v>40.08159893055912</v>
      </c>
      <c r="I136" t="n">
        <v>46.97165181641176</v>
      </c>
      <c r="J136" t="n">
        <v>26.42633773333245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28.56272202783961</v>
      </c>
      <c r="G137" t="n">
        <v>43.06939349036099</v>
      </c>
      <c r="H137" t="n">
        <v>39.85791923050566</v>
      </c>
      <c r="I137" t="n">
        <v>49.22676299354585</v>
      </c>
      <c r="J137" t="n">
        <v>26.50123698296567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21.70357149086342</v>
      </c>
      <c r="F138" t="n">
        <v>28.01226893042779</v>
      </c>
      <c r="G138" t="n">
        <v>40.94784501078927</v>
      </c>
      <c r="H138" t="n">
        <v>40.28681259983675</v>
      </c>
      <c r="I138" t="n">
        <v>42.36818571318896</v>
      </c>
      <c r="J138" t="n">
        <v>26.80293901150264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26.4431016568863</v>
      </c>
      <c r="G139" t="n">
        <v>40.04466075337094</v>
      </c>
      <c r="H139" t="n">
        <v>45.5887311043742</v>
      </c>
      <c r="I139" t="n">
        <v>42.4431853301741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19.93171275844425</v>
      </c>
      <c r="F140" t="n">
        <v>28.61156501106809</v>
      </c>
      <c r="G140" t="n">
        <v>38.60341641637106</v>
      </c>
      <c r="H140" t="n">
        <v>53.30861961719764</v>
      </c>
      <c r="I140" t="n">
        <v>47.51650708810404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32.28832070292269</v>
      </c>
      <c r="G141" t="n">
        <v>39.06941163680211</v>
      </c>
      <c r="H141" t="n">
        <v>56.8718430154731</v>
      </c>
      <c r="I141" t="n">
        <v>50.23062942932628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28.20258612459025</v>
      </c>
      <c r="G142" t="n">
        <v>39.7195461700824</v>
      </c>
      <c r="H142" t="n">
        <v>52.75835009605396</v>
      </c>
      <c r="I142" t="n">
        <v>51.45997566446204</v>
      </c>
      <c r="J142" t="n">
        <v>25.80565980145637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15.36478401209706</v>
      </c>
      <c r="F143" t="n">
        <v>25.03218672769623</v>
      </c>
      <c r="G143" t="n">
        <v>38.32967974250256</v>
      </c>
      <c r="H143" t="n">
        <v>53.76310948067238</v>
      </c>
      <c r="I143" t="n">
        <v>47.68504090526216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12.47978153484033</v>
      </c>
      <c r="F144" t="n">
        <v>27.41889674212186</v>
      </c>
      <c r="G144" t="n">
        <v>36.6490647339992</v>
      </c>
      <c r="H144" t="n">
        <v>51.60281657978323</v>
      </c>
      <c r="I144" t="n">
        <v>46.87323151469944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21.93359791738336</v>
      </c>
      <c r="G145" t="n">
        <v>35.76743650530889</v>
      </c>
      <c r="H145" t="n">
        <v>49.02568485478784</v>
      </c>
      <c r="I145" t="n">
        <v>42.27436890578407</v>
      </c>
      <c r="J145" t="n">
        <v>22.6569627451417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19.67058873791385</v>
      </c>
      <c r="G146" t="n">
        <v>38.54992338147287</v>
      </c>
      <c r="H146" t="n">
        <v>45.37796542062957</v>
      </c>
      <c r="I146" t="n">
        <v>38.22428386050159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9.410576791163416</v>
      </c>
      <c r="F147" t="n">
        <v>20.59233374574521</v>
      </c>
      <c r="G147" t="n">
        <v>39.21107809458211</v>
      </c>
      <c r="H147" t="n">
        <v>43.35266685958254</v>
      </c>
      <c r="I147" t="n">
        <v>42.80911292222953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22.46152063084397</v>
      </c>
      <c r="G148" t="n">
        <v>40.99868580766623</v>
      </c>
      <c r="H148" t="n">
        <v>42.41130686650294</v>
      </c>
      <c r="I148" t="n">
        <v>45.33824090671024</v>
      </c>
      <c r="J148" t="n">
        <v>16.68777976669824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25.38780579330076</v>
      </c>
      <c r="G149" t="n">
        <v>40.07822435948376</v>
      </c>
      <c r="H149" t="n">
        <v>46.00842986965918</v>
      </c>
      <c r="I149" t="n">
        <v>43.52376054726827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24.07538017463986</v>
      </c>
      <c r="G150" t="n">
        <v>35.12405583133049</v>
      </c>
      <c r="H150" t="n">
        <v>45.1638798218347</v>
      </c>
      <c r="I150" t="n">
        <v>43.90767619998294</v>
      </c>
      <c r="J150" t="n">
        <v>17.96437006756928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19.63568775088076</v>
      </c>
      <c r="G151" t="n">
        <v>35.68149836550858</v>
      </c>
      <c r="H151" t="n">
        <v>44.66375746669448</v>
      </c>
      <c r="I151" t="n">
        <v>44.75657080732454</v>
      </c>
      <c r="J151" t="n">
        <v>20.62097288996034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16.83688843557805</v>
      </c>
      <c r="G152" t="n">
        <v>35.72735399774945</v>
      </c>
      <c r="H152" t="n">
        <v>44.13178388040151</v>
      </c>
      <c r="I152" t="n">
        <v>46.6054151761699</v>
      </c>
      <c r="J152" t="n">
        <v>17.65732691004775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15.47005654341105</v>
      </c>
      <c r="G153" t="n">
        <v>32.8656855601978</v>
      </c>
      <c r="H153" t="n">
        <v>45.69540748946022</v>
      </c>
      <c r="I153" t="n">
        <v>46.08439499500301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15.20796524444166</v>
      </c>
      <c r="G154" t="n">
        <v>32.61641299428975</v>
      </c>
      <c r="H154" t="n">
        <v>43.63328234200186</v>
      </c>
      <c r="I154" t="n">
        <v>39.96416706220709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3.191661731228179</v>
      </c>
      <c r="F155" t="n">
        <v>14.88549545052296</v>
      </c>
      <c r="G155" t="n">
        <v>29.50420805665439</v>
      </c>
      <c r="H155" t="n">
        <v>45.30783204151945</v>
      </c>
      <c r="I155" t="n">
        <v>39.29315972059171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15.71290097157414</v>
      </c>
      <c r="G156" t="n">
        <v>28.37773310813285</v>
      </c>
      <c r="H156" t="n">
        <v>42.87777817741338</v>
      </c>
      <c r="I156" t="n">
        <v>39.07728595727746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14.73058995959724</v>
      </c>
      <c r="G157" t="n">
        <v>30.96333656967831</v>
      </c>
      <c r="H157" t="n">
        <v>42.90531108572202</v>
      </c>
      <c r="I157" t="n">
        <v>38.03555950388271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16.36884878574602</v>
      </c>
      <c r="G158" t="n">
        <v>31.22764739856718</v>
      </c>
      <c r="H158" t="n">
        <v>43.722535179887</v>
      </c>
      <c r="I158" t="n">
        <v>40.29469083587986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16.64544491475988</v>
      </c>
      <c r="G159" t="n">
        <v>32.93670821163206</v>
      </c>
      <c r="H159" t="n">
        <v>45.40238071963623</v>
      </c>
      <c r="I159" t="n">
        <v>43.57628983299513</v>
      </c>
      <c r="J159" t="n">
        <v>17.51965623892779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14.51287834907706</v>
      </c>
      <c r="G160" t="n">
        <v>33.4044915948021</v>
      </c>
      <c r="H160" t="n">
        <v>45.00591518141424</v>
      </c>
      <c r="I160" t="n">
        <v>41.99446527824664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13.507812840218</v>
      </c>
      <c r="G161" t="n">
        <v>32.66875087123089</v>
      </c>
      <c r="H161" t="n">
        <v>42.6141295280654</v>
      </c>
      <c r="I161" t="n">
        <v>39.68503640141765</v>
      </c>
      <c r="J161" t="n">
        <v>15.07505411976549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13.51843421199854</v>
      </c>
      <c r="G162" t="n">
        <v>28.61586367142701</v>
      </c>
      <c r="H162" t="n">
        <v>44.25392676031294</v>
      </c>
      <c r="I162" t="n">
        <v>37.85585932711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14.33133748806334</v>
      </c>
      <c r="G163" t="n">
        <v>27.73915558358866</v>
      </c>
      <c r="H163" t="n">
        <v>46.9036343088196</v>
      </c>
      <c r="I163" t="n">
        <v>43.76671543679602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19.25472495591567</v>
      </c>
      <c r="G164" t="n">
        <v>30.71898915099423</v>
      </c>
      <c r="H164" t="n">
        <v>52.43681596385523</v>
      </c>
      <c r="I164" t="n">
        <v>45.51457772358584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20.69001964049042</v>
      </c>
      <c r="G165" t="n">
        <v>31.77149828454433</v>
      </c>
      <c r="H165" t="n">
        <v>48.84050330650267</v>
      </c>
      <c r="I165" t="n">
        <v>42.79683708750603</v>
      </c>
      <c r="J165" t="n">
        <v>18.35074993034305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23.26510328289713</v>
      </c>
      <c r="G166" t="n">
        <v>32.41970326099916</v>
      </c>
      <c r="H166" t="n">
        <v>50.14881942925609</v>
      </c>
      <c r="I166" t="n">
        <v>46.89112361681911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32.61118043639115</v>
      </c>
      <c r="G167" t="n">
        <v>32.64739537921511</v>
      </c>
      <c r="H167" t="n">
        <v>50.54275366326322</v>
      </c>
      <c r="I167" t="n">
        <v>47.99034605134129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35.17552709065945</v>
      </c>
      <c r="G168" t="n">
        <v>36.64522910575862</v>
      </c>
      <c r="H168" t="n">
        <v>51.96182650545354</v>
      </c>
      <c r="I168" t="n">
        <v>49.45697597046333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33.03427961051712</v>
      </c>
      <c r="G169" t="n">
        <v>38.87899500970362</v>
      </c>
      <c r="H169" t="n">
        <v>50.1588661546851</v>
      </c>
      <c r="I169" t="n">
        <v>50.06862519116966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25.7988499638385</v>
      </c>
      <c r="G170" t="n">
        <v>32.24496087445845</v>
      </c>
      <c r="H170" t="n">
        <v>46.21560508261275</v>
      </c>
      <c r="I170" t="n">
        <v>47.57611825730665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31.25295571834123</v>
      </c>
      <c r="G171" t="n">
        <v>31.44635931907107</v>
      </c>
      <c r="H171" t="n">
        <v>47.93265873032435</v>
      </c>
      <c r="I171" t="n">
        <v>50.76309944144697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29.63680926858898</v>
      </c>
      <c r="G172" t="n">
        <v>34.55575208060768</v>
      </c>
      <c r="H172" t="n">
        <v>48.60988217049902</v>
      </c>
      <c r="I172" t="n">
        <v>51.57075216716769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33.89165427487208</v>
      </c>
      <c r="G173" t="n">
        <v>30.53744402257028</v>
      </c>
      <c r="H173" t="n">
        <v>47.69427986716994</v>
      </c>
      <c r="I173" t="n">
        <v>50.56243416113612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34.94303008605895</v>
      </c>
      <c r="G174" t="n">
        <v>32.18803882965302</v>
      </c>
      <c r="H174" t="n">
        <v>49.91978466160203</v>
      </c>
      <c r="I174" t="n">
        <v>50.75559224852457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36.02415860687265</v>
      </c>
      <c r="G175" t="n">
        <v>31.93918091482224</v>
      </c>
      <c r="H175" t="n">
        <v>45.94600212676623</v>
      </c>
      <c r="I175" t="n">
        <v>52.72453658617862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32.86463162185231</v>
      </c>
      <c r="G176" t="n">
        <v>33.69751357779518</v>
      </c>
      <c r="H176" t="n">
        <v>41.99004827500072</v>
      </c>
      <c r="I176" t="n">
        <v>52.19280795207561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36.0976898569888</v>
      </c>
      <c r="G177" t="n">
        <v>36.01840982170608</v>
      </c>
      <c r="H177" t="n">
        <v>43.27783566359218</v>
      </c>
      <c r="I177" t="n">
        <v>52.4405703554937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39.04726504341558</v>
      </c>
      <c r="G178" t="n">
        <v>36.160027614437</v>
      </c>
      <c r="H178" t="n">
        <v>45.82039285822799</v>
      </c>
      <c r="I178" t="n">
        <v>53.58912654972261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38.44984865750855</v>
      </c>
      <c r="G179" t="n">
        <v>37.31844462241907</v>
      </c>
      <c r="H179" t="n">
        <v>45.38987001139261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39.73391558603036</v>
      </c>
      <c r="G180" t="n">
        <v>36.2115825048952</v>
      </c>
      <c r="H180" t="n">
        <v>47.68014627537976</v>
      </c>
      <c r="I180" t="n">
        <v>54.62354456512804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41.84352655823902</v>
      </c>
      <c r="G181" t="n">
        <v>36.60470080244136</v>
      </c>
      <c r="H181" t="n">
        <v>46.24825840528671</v>
      </c>
      <c r="I181" t="n">
        <v>57.49588427488137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47.00678558546532</v>
      </c>
      <c r="G182" t="n">
        <v>39.07201739455779</v>
      </c>
      <c r="H182" t="n">
        <v>55.83519920463136</v>
      </c>
      <c r="I182" t="n">
        <v>61.25537985827481</v>
      </c>
      <c r="J182" t="n">
        <v>40.504334655287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50.32127109857338</v>
      </c>
      <c r="G183" t="n">
        <v>40.53636225117005</v>
      </c>
      <c r="H183" t="n">
        <v>58.23810159524692</v>
      </c>
      <c r="I183" t="n">
        <v>61.63448752561054</v>
      </c>
      <c r="J183" t="n">
        <v>41.55178679392086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49.39630794800713</v>
      </c>
      <c r="G184" t="n">
        <v>37.67195548007633</v>
      </c>
      <c r="H184" t="n">
        <v>53.8809453024486</v>
      </c>
      <c r="I184" t="n">
        <v>58.72887369847717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52.33034135049927</v>
      </c>
      <c r="G185" t="n">
        <v>40.62855922476658</v>
      </c>
      <c r="H185" t="n">
        <v>54.04756148517493</v>
      </c>
      <c r="I185" t="n">
        <v>60.70468273618157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49.31845429686808</v>
      </c>
      <c r="G186" t="n">
        <v>40.464969871454</v>
      </c>
      <c r="H186" t="n">
        <v>53.61132909400068</v>
      </c>
      <c r="I186" t="n">
        <v>54.86215298620001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50.4792538985368</v>
      </c>
      <c r="G187" t="n">
        <v>34.71881605575906</v>
      </c>
      <c r="H187" t="n">
        <v>52.9611489355502</v>
      </c>
      <c r="I187" t="n">
        <v>54.89204742077971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56.56577816726678</v>
      </c>
      <c r="G188" t="n">
        <v>36.61541716273475</v>
      </c>
      <c r="H188" t="n">
        <v>53.07206987130391</v>
      </c>
      <c r="I188" t="n">
        <v>49.81023708226364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11.2121920743838</v>
      </c>
      <c r="F189" t="n">
        <v>50.04906548325394</v>
      </c>
      <c r="G189" t="n">
        <v>37.46633104641987</v>
      </c>
      <c r="H189" t="n">
        <v>52.79263571417903</v>
      </c>
      <c r="I189" t="n">
        <v>47.93020505768568</v>
      </c>
      <c r="J189" t="n">
        <v>35.67312531323661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46.00509727840028</v>
      </c>
      <c r="G190" t="n">
        <v>37.46670043969116</v>
      </c>
      <c r="H190" t="n">
        <v>54.31669744786851</v>
      </c>
      <c r="I190" t="n">
        <v>50.30201071484126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48.78284540644646</v>
      </c>
      <c r="G191" t="n">
        <v>38.91911766258178</v>
      </c>
      <c r="H191" t="n">
        <v>53.28674148562178</v>
      </c>
      <c r="I191" t="n">
        <v>49.09513454448297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50.64113457447916</v>
      </c>
      <c r="G192" t="n">
        <v>38.78980850140188</v>
      </c>
      <c r="H192" t="n">
        <v>54.50243892335256</v>
      </c>
      <c r="I192" t="n">
        <v>51.32875458638075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19.65170474322733</v>
      </c>
      <c r="F193" t="n">
        <v>56.23934624140412</v>
      </c>
      <c r="G193" t="n">
        <v>43.64266338254708</v>
      </c>
      <c r="H193" t="n">
        <v>58.89970210131592</v>
      </c>
      <c r="I193" t="n">
        <v>53.56314924681131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51.54766005696361</v>
      </c>
      <c r="G194" t="n">
        <v>39.17889801321572</v>
      </c>
      <c r="H194" t="n">
        <v>52.60489037524256</v>
      </c>
      <c r="I194" t="n">
        <v>53.84690679288144</v>
      </c>
      <c r="J194" t="n">
        <v>36.49204873867897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48.94735840807174</v>
      </c>
      <c r="G195" t="n">
        <v>39.85739935882138</v>
      </c>
      <c r="H195" t="n">
        <v>51.25760923358453</v>
      </c>
      <c r="I195" t="n">
        <v>55.08306587696283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46.68607403836438</v>
      </c>
      <c r="G196" t="n">
        <v>40.47311947151733</v>
      </c>
      <c r="H196" t="n">
        <v>51.88225507164044</v>
      </c>
      <c r="I196" t="n">
        <v>57.73299566823054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42.73153266993104</v>
      </c>
      <c r="G197" t="n">
        <v>37.33524375825359</v>
      </c>
      <c r="H197" t="n">
        <v>46.11303577386394</v>
      </c>
      <c r="I197" t="n">
        <v>56.34429197111763</v>
      </c>
      <c r="J197" t="n">
        <v>34.33639390080743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42.47499533184374</v>
      </c>
      <c r="G198" t="n">
        <v>35.45570591706164</v>
      </c>
      <c r="H198" t="n">
        <v>44.62127257264772</v>
      </c>
      <c r="I198" t="n">
        <v>54.83104992556294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42.21569099930704</v>
      </c>
      <c r="G199" t="n">
        <v>32.69406554854335</v>
      </c>
      <c r="H199" t="n">
        <v>46.92410547899453</v>
      </c>
      <c r="I199" t="n">
        <v>53.00340549933951</v>
      </c>
      <c r="J199" t="n">
        <v>32.51602046387023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44.56958794068244</v>
      </c>
      <c r="G200" t="n">
        <v>32.09577329313984</v>
      </c>
      <c r="H200" t="n">
        <v>47.4569965622472</v>
      </c>
      <c r="I200" t="n">
        <v>54.08943048023544</v>
      </c>
      <c r="J200" t="n">
        <v>31.63279742238472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46.24157355210379</v>
      </c>
      <c r="G201" t="n">
        <v>34.84349119633728</v>
      </c>
      <c r="H201" t="n">
        <v>47.89362602598213</v>
      </c>
      <c r="I201" t="n">
        <v>55.13313929495349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45.00858736200577</v>
      </c>
      <c r="G202" t="n">
        <v>35.95129072662417</v>
      </c>
      <c r="H202" t="n">
        <v>46.95840951708941</v>
      </c>
      <c r="I202" t="n">
        <v>51.51596179378217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19.25990308072163</v>
      </c>
      <c r="F203" t="n">
        <v>41.82595561053559</v>
      </c>
      <c r="G203" t="n">
        <v>40.42879290298449</v>
      </c>
      <c r="H203" t="n">
        <v>42.90962535656681</v>
      </c>
      <c r="I203" t="n">
        <v>54.34623127324554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19.29685545478583</v>
      </c>
      <c r="F204" t="n">
        <v>42.28018371954174</v>
      </c>
      <c r="G204" t="n">
        <v>43.53255320080465</v>
      </c>
      <c r="H204" t="n">
        <v>43.43671459131387</v>
      </c>
      <c r="I204" t="n">
        <v>52.70658951401786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41.67294369383659</v>
      </c>
      <c r="G205" t="n">
        <v>44.49878897480895</v>
      </c>
      <c r="H205" t="n">
        <v>41.44959053212045</v>
      </c>
      <c r="I205" t="n">
        <v>53.60862796316312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42.83317488021574</v>
      </c>
      <c r="G206" t="n">
        <v>49.60687621199118</v>
      </c>
      <c r="H206" t="n">
        <v>43.13621246294923</v>
      </c>
      <c r="I206" t="n">
        <v>55.86851612284443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41.9685078491495</v>
      </c>
      <c r="G207" t="n">
        <v>56.66446697896823</v>
      </c>
      <c r="H207" t="n">
        <v>38.19338849443405</v>
      </c>
      <c r="I207" t="n">
        <v>54.51994344806283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43.3041082822585</v>
      </c>
      <c r="G208" t="n">
        <v>55.53402448948217</v>
      </c>
      <c r="H208" t="n">
        <v>37.42015315393341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45.84345556592997</v>
      </c>
      <c r="G209" t="n">
        <v>54.55699060654388</v>
      </c>
      <c r="H209" t="n">
        <v>40.31710177498269</v>
      </c>
      <c r="I209" t="n">
        <v>52.70764918328403</v>
      </c>
      <c r="J209" t="n">
        <v>31.07219495663107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45.86471744219853</v>
      </c>
      <c r="G210" t="n">
        <v>55.16651117304332</v>
      </c>
      <c r="H210" t="n">
        <v>44.11837942200678</v>
      </c>
      <c r="I210" t="n">
        <v>53.61059220578173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55.35911540860447</v>
      </c>
      <c r="G211" t="n">
        <v>53.09396449825115</v>
      </c>
      <c r="H211" t="n">
        <v>46.78222601749042</v>
      </c>
      <c r="I211" t="n">
        <v>52.75642927474991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52.10550270688261</v>
      </c>
      <c r="G212" t="n">
        <v>58.51295062720121</v>
      </c>
      <c r="H212" t="n">
        <v>49.8255317694726</v>
      </c>
      <c r="I212" t="n">
        <v>55.5308276914269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51.32453608777534</v>
      </c>
      <c r="G213" t="n">
        <v>62.13712930700799</v>
      </c>
      <c r="H213" t="n">
        <v>54.03985379096614</v>
      </c>
      <c r="I213" t="n">
        <v>55.97396987457945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51.29264755362839</v>
      </c>
      <c r="G214" t="n">
        <v>59.61257450268705</v>
      </c>
      <c r="H214" t="n">
        <v>54.16433484540657</v>
      </c>
      <c r="I214" t="n">
        <v>51.11327976273425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28.83855082145463</v>
      </c>
      <c r="F215" t="n">
        <v>56.11775755704955</v>
      </c>
      <c r="G215" t="n">
        <v>60.53623324519133</v>
      </c>
      <c r="H215" t="n">
        <v>53.82732457119825</v>
      </c>
      <c r="I215" t="n">
        <v>53.57986295187995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57.38672845749411</v>
      </c>
      <c r="H216" t="n">
        <v>52.60536830526823</v>
      </c>
      <c r="I216" t="n">
        <v>49.53142528122783</v>
      </c>
      <c r="J216" t="n">
        <v>37.21604483124217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58.38088787838656</v>
      </c>
      <c r="H217" t="n">
        <v>56.79220227005521</v>
      </c>
      <c r="I217" t="n">
        <v>48.80012403230302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56.89815450772433</v>
      </c>
      <c r="G218" t="n">
        <v>62.83971170239808</v>
      </c>
      <c r="H218" t="n">
        <v>57.76758596442024</v>
      </c>
      <c r="I218" t="n">
        <v>48.2162886089134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58.06247232414792</v>
      </c>
      <c r="G219" t="n">
        <v>61.93909272612714</v>
      </c>
      <c r="H219" t="n">
        <v>60.82662822471505</v>
      </c>
      <c r="I219" t="n">
        <v>48.31871839829751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38.32888878716729</v>
      </c>
      <c r="F220" t="n">
        <v>62.47904873106253</v>
      </c>
      <c r="G220" t="n">
        <v>67.44030196130323</v>
      </c>
      <c r="H220" t="n">
        <v>64.57748509564361</v>
      </c>
      <c r="I220" t="n">
        <v>51.81810672927239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41.25165260115524</v>
      </c>
      <c r="F221" t="n">
        <v>62.91760729749352</v>
      </c>
      <c r="G221" t="n">
        <v>68.10195547965228</v>
      </c>
      <c r="H221" t="n">
        <v>62.5012654398913</v>
      </c>
      <c r="I221" t="n">
        <v>50.56963774804779</v>
      </c>
      <c r="J221" t="n">
        <v>37.44972622303526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61.76330567318082</v>
      </c>
      <c r="G222" t="n">
        <v>73.30506764904376</v>
      </c>
      <c r="H222" t="n">
        <v>63.34719223389649</v>
      </c>
      <c r="I222" t="n">
        <v>51.4270105573345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65.39702118210752</v>
      </c>
      <c r="G223" t="n">
        <v>67.38128932992826</v>
      </c>
      <c r="H223" t="n">
        <v>66.69116888398712</v>
      </c>
      <c r="I223" t="n">
        <v>47.91951952768121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67.1169874261595</v>
      </c>
      <c r="G224" t="n">
        <v>71.28695231456609</v>
      </c>
      <c r="H224" t="n">
        <v>70.0660585542737</v>
      </c>
      <c r="I224" t="n">
        <v>52.41958777748739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68.6471459560164</v>
      </c>
      <c r="G225" t="n">
        <v>67.4412422368935</v>
      </c>
      <c r="H225" t="n">
        <v>75.98322003034146</v>
      </c>
      <c r="I225" t="n">
        <v>53.45679081636716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41.0186763602445</v>
      </c>
      <c r="F226" t="n">
        <v>68.9826915605563</v>
      </c>
      <c r="G226" t="n">
        <v>71.74591204805483</v>
      </c>
      <c r="H226" t="n">
        <v>73.55600724913984</v>
      </c>
      <c r="I226" t="n">
        <v>52.67004623466245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68.84952869335346</v>
      </c>
      <c r="G227" t="n">
        <v>71.62026201097369</v>
      </c>
      <c r="H227" t="n">
        <v>73.13702475342612</v>
      </c>
      <c r="I227" t="n">
        <v>49.45847508319034</v>
      </c>
      <c r="J227" t="n">
        <v>45.64519024349278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69.25027625179266</v>
      </c>
      <c r="G228" t="n">
        <v>69.00613067348915</v>
      </c>
      <c r="H228" t="n">
        <v>73.89959245845013</v>
      </c>
      <c r="I228" t="n">
        <v>48.34571689396008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70.15178608305348</v>
      </c>
      <c r="G229" t="n">
        <v>65.42004944758474</v>
      </c>
      <c r="H229" t="n">
        <v>75.32321495129473</v>
      </c>
      <c r="I229" t="n">
        <v>48.84290272287395</v>
      </c>
      <c r="J229" t="n">
        <v>49.04128854653593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63.83093976361507</v>
      </c>
      <c r="G230" t="n">
        <v>65.38303235728048</v>
      </c>
      <c r="H230" t="n">
        <v>69.98102569436817</v>
      </c>
      <c r="I230" t="n">
        <v>44.1217139014239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62.46552851485217</v>
      </c>
      <c r="G231" t="n">
        <v>71.11357856196605</v>
      </c>
      <c r="H231" t="n">
        <v>76.31847270424605</v>
      </c>
      <c r="I231" t="n">
        <v>43.76233446939803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64.94800823178007</v>
      </c>
      <c r="G232" t="n">
        <v>69.74171058786625</v>
      </c>
      <c r="H232" t="n">
        <v>80.58084769423466</v>
      </c>
      <c r="I232" t="n">
        <v>47.71289746853589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65.61831241791734</v>
      </c>
      <c r="G233" t="n">
        <v>74.85708711228467</v>
      </c>
      <c r="H233" t="n">
        <v>88.15283542601287</v>
      </c>
      <c r="I233" t="n">
        <v>49.43255646413653</v>
      </c>
      <c r="J233" t="n">
        <v>54.57800689333214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65.6205144639837</v>
      </c>
      <c r="G234" t="n">
        <v>75.0636707002032</v>
      </c>
      <c r="H234" t="n">
        <v>87.91878406494389</v>
      </c>
      <c r="I234" t="n">
        <v>49.95874308842318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71.32880755044408</v>
      </c>
      <c r="H235" t="n">
        <v>92.59817006037336</v>
      </c>
      <c r="I235" t="n">
        <v>49.18884524041835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65.80809663806089</v>
      </c>
      <c r="G236" t="n">
        <v>67.37966758132788</v>
      </c>
      <c r="H236" t="n">
        <v>84.80605617483896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72.21012925802856</v>
      </c>
      <c r="H237" t="n">
        <v>84.85387054801636</v>
      </c>
      <c r="I237" t="n">
        <v>45.57035994017837</v>
      </c>
      <c r="J237" t="n">
        <v>50.35516114065648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73.54528612696183</v>
      </c>
      <c r="G238" t="n">
        <v>71.69579148698911</v>
      </c>
      <c r="H238" t="n">
        <v>84.83564210732565</v>
      </c>
      <c r="I238" t="n">
        <v>46.65327596438142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77.64657701906252</v>
      </c>
      <c r="G239" t="n">
        <v>80.38979675650894</v>
      </c>
      <c r="H239" t="n">
        <v>91.54637195963377</v>
      </c>
      <c r="I239" t="n">
        <v>49.35133379047483</v>
      </c>
      <c r="J239" t="n">
        <v>55.25188148012528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75.35960375194179</v>
      </c>
      <c r="G240" t="n">
        <v>76.05913816032317</v>
      </c>
      <c r="H240" t="n">
        <v>87.14575318919479</v>
      </c>
      <c r="I240" t="n">
        <v>49.4764565410939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83.69199368383522</v>
      </c>
      <c r="G241" t="n">
        <v>85.66434037110362</v>
      </c>
      <c r="H241" t="n">
        <v>94.26396254901479</v>
      </c>
      <c r="I241" t="n">
        <v>51.42433713573424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42.83267877849786</v>
      </c>
      <c r="F242" t="n">
        <v>83.12747698154035</v>
      </c>
      <c r="G242" t="n">
        <v>84.24240033899724</v>
      </c>
      <c r="H242" t="n">
        <v>94.62584015477562</v>
      </c>
      <c r="I242" t="n">
        <v>51.50282814152396</v>
      </c>
      <c r="J242" t="n">
        <v>55.73161027760209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86.91255381105279</v>
      </c>
      <c r="G243" t="n">
        <v>88.08121559160271</v>
      </c>
      <c r="H243" t="n">
        <v>96.14428621929174</v>
      </c>
      <c r="I243" t="n">
        <v>53.05772492471628</v>
      </c>
      <c r="J243" t="n">
        <v>57.18490552005257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99.06225870289356</v>
      </c>
      <c r="G244" t="n">
        <v>93.8630128090858</v>
      </c>
      <c r="H244" t="n">
        <v>97.21708938245402</v>
      </c>
      <c r="I244" t="n">
        <v>57.02936416823854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89.92181961332125</v>
      </c>
      <c r="G245" t="n">
        <v>93.34764323437351</v>
      </c>
      <c r="H245" t="n">
        <v>94.18896289788634</v>
      </c>
      <c r="I245" t="n">
        <v>56.26285033110396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89.59117280381506</v>
      </c>
      <c r="G246" t="n">
        <v>89.38030786130766</v>
      </c>
      <c r="H246" t="n">
        <v>101.6494135013252</v>
      </c>
      <c r="I246" t="n">
        <v>57.17197777002618</v>
      </c>
      <c r="J246" t="n">
        <v>61.05642713026278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92.31368204634414</v>
      </c>
      <c r="H247" t="n">
        <v>99.4972051539543</v>
      </c>
      <c r="I247" t="n">
        <v>59.48125413390015</v>
      </c>
      <c r="J247" t="n">
        <v>58.61082788698331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87.1094094719018</v>
      </c>
      <c r="G248" t="n">
        <v>92.36984244139184</v>
      </c>
      <c r="H248" t="n">
        <v>99.36555105558547</v>
      </c>
      <c r="I248" t="n">
        <v>59.75383051829155</v>
      </c>
      <c r="J248" t="n">
        <v>59.33404576841355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47.36824621339324</v>
      </c>
      <c r="F249" t="n">
        <v>86.68060025319259</v>
      </c>
      <c r="G249" t="n">
        <v>86.90644057326504</v>
      </c>
      <c r="H249" t="n">
        <v>101.8076048710117</v>
      </c>
      <c r="I249" t="n">
        <v>56.52848077886554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85.32898133613831</v>
      </c>
      <c r="G250" t="n">
        <v>81.43590655624462</v>
      </c>
      <c r="H250" t="n">
        <v>95.94361553225872</v>
      </c>
      <c r="I250" t="n">
        <v>49.47249999076521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86.98546528435689</v>
      </c>
      <c r="G251" t="n">
        <v>84.00874347943015</v>
      </c>
      <c r="H251" t="n">
        <v>96.12917605033802</v>
      </c>
      <c r="I251" t="n">
        <v>50.19480517106998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91.33834526028812</v>
      </c>
      <c r="G252" t="n">
        <v>87.79661794493575</v>
      </c>
      <c r="H252" t="n">
        <v>97.14881021902421</v>
      </c>
      <c r="I252" t="n">
        <v>61.95713717316846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42.26730242817756</v>
      </c>
      <c r="F253" t="n">
        <v>92.23536795852016</v>
      </c>
      <c r="G253" t="n">
        <v>88.64298396098671</v>
      </c>
      <c r="H253" t="n">
        <v>96.1947679508407</v>
      </c>
      <c r="I253" t="n">
        <v>68.99043089813937</v>
      </c>
      <c r="J253" t="n">
        <v>63.82229859248449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45.26027653577111</v>
      </c>
      <c r="F254" t="n">
        <v>94.33524897249497</v>
      </c>
      <c r="G254" t="n">
        <v>94.46167102173465</v>
      </c>
      <c r="H254" t="n">
        <v>93.63420574557921</v>
      </c>
      <c r="I254" t="n">
        <v>69.1668456128768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92.56118064037841</v>
      </c>
      <c r="G255" t="n">
        <v>95.01699957013636</v>
      </c>
      <c r="H255" t="n">
        <v>90.68701719598138</v>
      </c>
      <c r="I255" t="n">
        <v>66.0706014489955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44.25873634272466</v>
      </c>
      <c r="F256" t="n">
        <v>88.95008110396761</v>
      </c>
      <c r="G256" t="n">
        <v>94.3451571219646</v>
      </c>
      <c r="H256" t="n">
        <v>87.21362352108851</v>
      </c>
      <c r="I256" t="n">
        <v>65.80112185071208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95.79904315145843</v>
      </c>
      <c r="G257" t="n">
        <v>92.86764518311116</v>
      </c>
      <c r="H257" t="n">
        <v>95.14467901484522</v>
      </c>
      <c r="I257" t="n">
        <v>74.82030832587094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91.28923866825708</v>
      </c>
      <c r="G258" t="n">
        <v>84.59051585835327</v>
      </c>
      <c r="H258" t="n">
        <v>91.55893101183577</v>
      </c>
      <c r="I258" t="n">
        <v>66.78345000446338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93.92212254039791</v>
      </c>
      <c r="G259" t="n">
        <v>88.94770564780789</v>
      </c>
      <c r="H259" t="n">
        <v>93.35987682653474</v>
      </c>
      <c r="I259" t="n">
        <v>69.08619880043265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98.61526762135749</v>
      </c>
      <c r="G260" t="n">
        <v>89.39209272880069</v>
      </c>
      <c r="H260" t="n">
        <v>99.25039578190062</v>
      </c>
      <c r="I260" t="n">
        <v>68.12604242337939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111.19273104944</v>
      </c>
      <c r="G261" t="n">
        <v>94.88611198738349</v>
      </c>
      <c r="H261" t="n">
        <v>103.3102970944815</v>
      </c>
      <c r="I261" t="n">
        <v>81.07265667537658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102.3872490820106</v>
      </c>
      <c r="G262" t="n">
        <v>94.90091410483181</v>
      </c>
      <c r="H262" t="n">
        <v>95.56886017540387</v>
      </c>
      <c r="I262" t="n">
        <v>77.0298779759385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52.13794964509653</v>
      </c>
      <c r="F263" t="n">
        <v>97.72345706149039</v>
      </c>
      <c r="G263" t="n">
        <v>91.34905949374128</v>
      </c>
      <c r="H263" t="n">
        <v>97.7148960415586</v>
      </c>
      <c r="I263" t="n">
        <v>76.24439417595872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95.33096514116914</v>
      </c>
      <c r="G264" t="n">
        <v>95.81827274912396</v>
      </c>
      <c r="H264" t="n">
        <v>100.5171678197699</v>
      </c>
      <c r="I264" t="n">
        <v>73.20161359385212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98.90630032232907</v>
      </c>
      <c r="G265" t="n">
        <v>111.6097418023208</v>
      </c>
      <c r="H265" t="n">
        <v>109.3515450817299</v>
      </c>
      <c r="I265" t="n">
        <v>79.02995641063193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110.8870318409892</v>
      </c>
      <c r="G266" t="n">
        <v>126.779145784635</v>
      </c>
      <c r="H266" t="n">
        <v>112.6377615398616</v>
      </c>
      <c r="I266" t="n">
        <v>83.23737066356635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116.2887109209376</v>
      </c>
      <c r="G267" t="n">
        <v>142.4283450120592</v>
      </c>
      <c r="H267" t="n">
        <v>113.6932226055206</v>
      </c>
      <c r="I267" t="n">
        <v>89.37953840309167</v>
      </c>
      <c r="J267" t="n">
        <v>77.30720477428068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121.8965339340356</v>
      </c>
      <c r="G268" t="n">
        <v>149.5274645795497</v>
      </c>
      <c r="H268" t="n">
        <v>110.9466470566314</v>
      </c>
      <c r="I268" t="n">
        <v>95.24885294735053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96.07948044741246</v>
      </c>
      <c r="F269" t="n">
        <v>121.6687907405463</v>
      </c>
      <c r="G269" t="n">
        <v>155.1280637930401</v>
      </c>
      <c r="H269" t="n">
        <v>107.8865196478692</v>
      </c>
      <c r="I269" t="n">
        <v>99.86914368968517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89.51115566329528</v>
      </c>
      <c r="F270" t="n">
        <v>121.2000541019648</v>
      </c>
      <c r="G270" t="n">
        <v>142.0003661229101</v>
      </c>
      <c r="H270" t="n">
        <v>101.3740548437407</v>
      </c>
      <c r="I270" t="n">
        <v>95.77147754957916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113.8484667277661</v>
      </c>
      <c r="G271" t="n">
        <v>138.2690666973353</v>
      </c>
      <c r="H271" t="n">
        <v>97.27630753508438</v>
      </c>
      <c r="I271" t="n">
        <v>89.56069764361771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126.5889517704635</v>
      </c>
      <c r="G272" t="n">
        <v>140.7496838716287</v>
      </c>
      <c r="H272" t="n">
        <v>104.372713103154</v>
      </c>
      <c r="I272" t="n">
        <v>91.80044453852534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132.2678085206429</v>
      </c>
      <c r="G273" t="n">
        <v>153.6310703350736</v>
      </c>
      <c r="H273" t="n">
        <v>104.820358024568</v>
      </c>
      <c r="I273" t="n">
        <v>97.54066880216483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136.7402941741949</v>
      </c>
      <c r="G274" t="n">
        <v>159.6882335300639</v>
      </c>
      <c r="H274" t="n">
        <v>111.2075424730972</v>
      </c>
      <c r="I274" t="n">
        <v>104.8853128313521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138.1957478392261</v>
      </c>
      <c r="G275" t="n">
        <v>156.4369381519581</v>
      </c>
      <c r="H275" t="n">
        <v>111.2916176810302</v>
      </c>
      <c r="I275" t="n">
        <v>104.2976428398538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127.6525058843244</v>
      </c>
      <c r="G276" t="n">
        <v>157.8416026576647</v>
      </c>
      <c r="H276" t="n">
        <v>111.5971209009827</v>
      </c>
      <c r="I276" t="n">
        <v>105.3249983902838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108.6749343828031</v>
      </c>
      <c r="F277" t="n">
        <v>124.0195749768949</v>
      </c>
      <c r="G277" t="n">
        <v>157.0483776665053</v>
      </c>
      <c r="H277" t="n">
        <v>115.2879916619618</v>
      </c>
      <c r="I277" t="n">
        <v>103.529708243738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120.3537311469803</v>
      </c>
      <c r="G278" t="n">
        <v>147.6422596317066</v>
      </c>
      <c r="H278" t="n">
        <v>110.5779547503762</v>
      </c>
      <c r="I278" t="n">
        <v>100.159408333501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124.9147394833379</v>
      </c>
      <c r="G279" t="n">
        <v>145.0315025896916</v>
      </c>
      <c r="H279" t="n">
        <v>109.127317895484</v>
      </c>
      <c r="I279" t="n">
        <v>99.47115821001111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97.60289358845102</v>
      </c>
      <c r="F280" t="n">
        <v>125.6601149456014</v>
      </c>
      <c r="G280" t="n">
        <v>140.8420690010581</v>
      </c>
      <c r="H280" t="n">
        <v>110.2736819112323</v>
      </c>
      <c r="I280" t="n">
        <v>97.25633642454956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100.5447800013612</v>
      </c>
      <c r="F281" t="n">
        <v>123.6322226790048</v>
      </c>
      <c r="G281" t="n">
        <v>142.0316642540277</v>
      </c>
      <c r="H281" t="n">
        <v>110.497216120265</v>
      </c>
      <c r="I281" t="n">
        <v>96.81281869496785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120.5356556013136</v>
      </c>
      <c r="G282" t="n">
        <v>135.348428443626</v>
      </c>
      <c r="H282" t="n">
        <v>107.5589440987895</v>
      </c>
      <c r="I282" t="n">
        <v>85.8633887202858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114.8936564955955</v>
      </c>
      <c r="G283" t="n">
        <v>125.2842486360673</v>
      </c>
      <c r="H283" t="n">
        <v>105.0337013067958</v>
      </c>
      <c r="I283" t="n">
        <v>82.55957030329608</v>
      </c>
      <c r="J283" t="n">
        <v>84.2206050004459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115.3389046595652</v>
      </c>
      <c r="G284" t="n">
        <v>125.5952529432362</v>
      </c>
      <c r="H284" t="n">
        <v>106.6330269054031</v>
      </c>
      <c r="I284" t="n">
        <v>83.82375488935965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124.4674560576898</v>
      </c>
      <c r="G285" t="n">
        <v>131.8617926899629</v>
      </c>
      <c r="H285" t="n">
        <v>104.965976447356</v>
      </c>
      <c r="I285" t="n">
        <v>88.87213644328934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131.3969403522931</v>
      </c>
      <c r="G286" t="n">
        <v>145.7646953819701</v>
      </c>
      <c r="H286" t="n">
        <v>114.5473852953562</v>
      </c>
      <c r="I286" t="n">
        <v>95.54523885784785</v>
      </c>
      <c r="J286" t="n">
        <v>93.40244961054802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130.7425625861065</v>
      </c>
      <c r="G287" t="n">
        <v>146.9255912983502</v>
      </c>
      <c r="H287" t="n">
        <v>118.3679086299359</v>
      </c>
      <c r="I287" t="n">
        <v>97.38268504890353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128.9280907205009</v>
      </c>
      <c r="G288" t="n">
        <v>148.5488916353572</v>
      </c>
      <c r="H288" t="n">
        <v>112.7714113112403</v>
      </c>
      <c r="I288" t="n">
        <v>89.47691657945307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146.286918242377</v>
      </c>
      <c r="H289" t="n">
        <v>111.1935107011543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126.8336843609811</v>
      </c>
      <c r="G290" t="n">
        <v>148.3787738981006</v>
      </c>
      <c r="H290" t="n">
        <v>110.9700932186768</v>
      </c>
      <c r="I290" t="n">
        <v>88.84538844950683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121.0962847827897</v>
      </c>
      <c r="G291" t="n">
        <v>143.5719709270119</v>
      </c>
      <c r="H291" t="n">
        <v>106.9061573830536</v>
      </c>
      <c r="I291" t="n">
        <v>83.05349561513043</v>
      </c>
      <c r="J291" t="n">
        <v>83.53296731205238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101.4505805767767</v>
      </c>
      <c r="G292" t="n">
        <v>127.3121632346923</v>
      </c>
      <c r="H292" t="n">
        <v>95.19568633841178</v>
      </c>
      <c r="I292" t="n">
        <v>73.70665523046598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106.5022615038896</v>
      </c>
      <c r="G293" t="n">
        <v>136.1436832151778</v>
      </c>
      <c r="H293" t="n">
        <v>92.77069762960571</v>
      </c>
      <c r="I293" t="n">
        <v>78.84859162222932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98.75278212172074</v>
      </c>
      <c r="G294" t="n">
        <v>120.2254651672441</v>
      </c>
      <c r="H294" t="n">
        <v>84.946166919378</v>
      </c>
      <c r="I294" t="n">
        <v>71.4021019051966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101.9566797279814</v>
      </c>
      <c r="G295" t="n">
        <v>120.0907589514908</v>
      </c>
      <c r="H295" t="n">
        <v>83.31758981070581</v>
      </c>
      <c r="I295" t="n">
        <v>73.23525462921681</v>
      </c>
      <c r="J295" t="n">
        <v>63.65839887378711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100.6608260649918</v>
      </c>
      <c r="G296" t="n">
        <v>113.8443832951757</v>
      </c>
      <c r="H296" t="n">
        <v>80.57320203888689</v>
      </c>
      <c r="I296" t="n">
        <v>73.82093100848843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101.2791868788791</v>
      </c>
      <c r="G297" t="n">
        <v>117.4241088758797</v>
      </c>
      <c r="H297" t="n">
        <v>79.38880961537704</v>
      </c>
      <c r="I297" t="n">
        <v>77.4728466590297</v>
      </c>
      <c r="J297" t="n">
        <v>64.58648797818569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110.6337689254462</v>
      </c>
      <c r="G298" t="n">
        <v>129.2066561447667</v>
      </c>
      <c r="H298" t="n">
        <v>86.96646524642114</v>
      </c>
      <c r="I298" t="n">
        <v>76.86748964535887</v>
      </c>
      <c r="J298" t="n">
        <v>70.58469710501423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110.3468699054037</v>
      </c>
      <c r="G299" t="n">
        <v>130.4085259060897</v>
      </c>
      <c r="H299" t="n">
        <v>88.71291889838079</v>
      </c>
      <c r="I299" t="n">
        <v>79.95689285854883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113.4049657662262</v>
      </c>
      <c r="G300" t="n">
        <v>130.9423609762118</v>
      </c>
      <c r="H300" t="n">
        <v>90.91876563168127</v>
      </c>
      <c r="I300" t="n">
        <v>82.38729884205536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109.3187892150071</v>
      </c>
      <c r="G301" t="n">
        <v>125.4888801377443</v>
      </c>
      <c r="H301" t="n">
        <v>90.86952612142025</v>
      </c>
      <c r="I301" t="n">
        <v>80.22469260545739</v>
      </c>
      <c r="J301" t="n">
        <v>64.0149585143766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110.8216211596487</v>
      </c>
      <c r="G302" t="n">
        <v>129.3138420542349</v>
      </c>
      <c r="H302" t="n">
        <v>96.18169428736303</v>
      </c>
      <c r="I302" t="n">
        <v>83.41764052141305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119.2323681702228</v>
      </c>
      <c r="G303" t="n">
        <v>127.6326667062557</v>
      </c>
      <c r="H303" t="n">
        <v>101.0879390954174</v>
      </c>
      <c r="I303" t="n">
        <v>85.71425741018768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119.8027108664468</v>
      </c>
      <c r="G304" t="n">
        <v>137.3826100774485</v>
      </c>
      <c r="H304" t="n">
        <v>101.2690931575856</v>
      </c>
      <c r="I304" t="n">
        <v>88.4312382708558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124.1447228998857</v>
      </c>
      <c r="G305" t="n">
        <v>136.5525866229763</v>
      </c>
      <c r="H305" t="n">
        <v>108.2680529291597</v>
      </c>
      <c r="I305" t="n">
        <v>90.40198631369987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81.93363719549076</v>
      </c>
      <c r="F306" t="n">
        <v>126.4652777388605</v>
      </c>
      <c r="G306" t="n">
        <v>132.7918013868093</v>
      </c>
      <c r="H306" t="n">
        <v>109.982986840579</v>
      </c>
      <c r="I306" t="n">
        <v>84.48932153872069</v>
      </c>
      <c r="J306" t="n">
        <v>76.0912621983699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130.8076125541845</v>
      </c>
      <c r="G307" t="n">
        <v>132.2919260459079</v>
      </c>
      <c r="H307" t="n">
        <v>112.2332963846819</v>
      </c>
      <c r="I307" t="n">
        <v>87.95139540686002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131.0953756344541</v>
      </c>
      <c r="G308" t="n">
        <v>139.4425109693335</v>
      </c>
      <c r="H308" t="n">
        <v>119.43314854284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126.6518297581904</v>
      </c>
      <c r="G309" t="n">
        <v>138.0916524668701</v>
      </c>
      <c r="H309" t="n">
        <v>118.1156883462664</v>
      </c>
      <c r="I309" t="n">
        <v>91.47234264736073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130.6818613481948</v>
      </c>
      <c r="G310" t="n">
        <v>143.9417834920623</v>
      </c>
      <c r="H310" t="n">
        <v>115.3709770016293</v>
      </c>
      <c r="I310" t="n">
        <v>90.85604673591958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129.5482045650851</v>
      </c>
      <c r="G311" t="n">
        <v>136.7747657015627</v>
      </c>
      <c r="H311" t="n">
        <v>113.5751970152473</v>
      </c>
      <c r="I311" t="n">
        <v>84.33722763946763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120.5214687613897</v>
      </c>
      <c r="G312" t="n">
        <v>132.7515430836543</v>
      </c>
      <c r="H312" t="n">
        <v>109.9830603779056</v>
      </c>
      <c r="I312" t="n">
        <v>90.86880724056672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119.2567493248954</v>
      </c>
      <c r="G313" t="n">
        <v>137.4607269338126</v>
      </c>
      <c r="H313" t="n">
        <v>111.1345606377636</v>
      </c>
      <c r="I313" t="n">
        <v>94.0668560928823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112.9590316421344</v>
      </c>
      <c r="G314" t="n">
        <v>135.779876064683</v>
      </c>
      <c r="H314" t="n">
        <v>107.1986907556149</v>
      </c>
      <c r="I314" t="n">
        <v>90.76797381769219</v>
      </c>
      <c r="J314" t="n">
        <v>75.20029445633327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111.023565870133</v>
      </c>
      <c r="G315" t="n">
        <v>132.2023511085427</v>
      </c>
      <c r="H315" t="n">
        <v>104.0494602974304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113.195903225343</v>
      </c>
      <c r="G316" t="n">
        <v>137.8184506997407</v>
      </c>
      <c r="H316" t="n">
        <v>99.03615518995896</v>
      </c>
      <c r="I316" t="n">
        <v>82.37891249045121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108.4583864612389</v>
      </c>
      <c r="G317" t="n">
        <v>133.6222028148079</v>
      </c>
      <c r="H317" t="n">
        <v>104.1393202955512</v>
      </c>
      <c r="I317" t="n">
        <v>83.99857279398097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111.8764680307312</v>
      </c>
      <c r="G318" t="n">
        <v>136.9558791399453</v>
      </c>
      <c r="H318" t="n">
        <v>110.0715995930451</v>
      </c>
      <c r="I318" t="n">
        <v>84.40695594343302</v>
      </c>
      <c r="J318" t="n">
        <v>76.96823014341734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90.33506964251619</v>
      </c>
      <c r="F319" t="n">
        <v>112.1249579436382</v>
      </c>
      <c r="G319" t="n">
        <v>138.8372393925613</v>
      </c>
      <c r="H319" t="n">
        <v>118.9469717968178</v>
      </c>
      <c r="I319" t="n">
        <v>84.49621974312097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111.3027615230809</v>
      </c>
      <c r="G320" t="n">
        <v>138.4169517416911</v>
      </c>
      <c r="H320" t="n">
        <v>116.3586003995962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111.7621522111747</v>
      </c>
      <c r="G321" t="n">
        <v>143.9238092030197</v>
      </c>
      <c r="H321" t="n">
        <v>124.573526462892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113.0386776482311</v>
      </c>
      <c r="G322" t="n">
        <v>134.064368121805</v>
      </c>
      <c r="H322" t="n">
        <v>121.2546521676769</v>
      </c>
      <c r="I322" t="n">
        <v>86.24809227904453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112.3884687081401</v>
      </c>
      <c r="G323" t="n">
        <v>140.218073773244</v>
      </c>
      <c r="H323" t="n">
        <v>124.8183474111916</v>
      </c>
      <c r="I323" t="n">
        <v>85.69008680372127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120.6358078737911</v>
      </c>
      <c r="G324" t="n">
        <v>136.5469515834616</v>
      </c>
      <c r="H324" t="n">
        <v>120.6950602676463</v>
      </c>
      <c r="I324" t="n">
        <v>87.09492621428264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115.3363326937042</v>
      </c>
      <c r="G325" t="n">
        <v>129.7257735228009</v>
      </c>
      <c r="H325" t="n">
        <v>115.5773814583756</v>
      </c>
      <c r="I325" t="n">
        <v>84.05242288334698</v>
      </c>
      <c r="J325" t="n">
        <v>85.62783611875685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113.6497337878431</v>
      </c>
      <c r="G326" t="n">
        <v>121.0894440594334</v>
      </c>
      <c r="H326" t="n">
        <v>112.5078119147153</v>
      </c>
      <c r="I326" t="n">
        <v>77.92134552383318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115.7308812531837</v>
      </c>
      <c r="G327" t="n">
        <v>119.8375885833998</v>
      </c>
      <c r="H327" t="n">
        <v>114.9501783327629</v>
      </c>
      <c r="I327" t="n">
        <v>81.2721999800375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104.8068171872931</v>
      </c>
      <c r="G328" t="n">
        <v>108.5490826588363</v>
      </c>
      <c r="H328" t="n">
        <v>107.9882417034907</v>
      </c>
      <c r="I328" t="n">
        <v>74.87881532939183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104.8944179331063</v>
      </c>
      <c r="G329" t="n">
        <v>109.7461125578731</v>
      </c>
      <c r="H329" t="n">
        <v>109.2875923012107</v>
      </c>
      <c r="I329" t="n">
        <v>72.42592306215114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101.7487522290566</v>
      </c>
      <c r="G330" t="n">
        <v>107.3680690864091</v>
      </c>
      <c r="H330" t="n">
        <v>105.7009500832834</v>
      </c>
      <c r="I330" t="n">
        <v>73.56436200836822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103.4122064151211</v>
      </c>
      <c r="G331" t="n">
        <v>107.371022978987</v>
      </c>
      <c r="H331" t="n">
        <v>108.5733813041445</v>
      </c>
      <c r="I331" t="n">
        <v>77.6315123630976</v>
      </c>
      <c r="J331" t="n">
        <v>82.41938214134575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112.1382236864057</v>
      </c>
      <c r="G332" t="n">
        <v>111.8308042675502</v>
      </c>
      <c r="H332" t="n">
        <v>114.3797171692616</v>
      </c>
      <c r="I332" t="n">
        <v>78.76669515746175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116.491545306038</v>
      </c>
      <c r="G333" t="n">
        <v>112.0530642044386</v>
      </c>
      <c r="H333" t="n">
        <v>111.0477532723452</v>
      </c>
      <c r="I333" t="n">
        <v>76.34209089613293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111.7082959299915</v>
      </c>
      <c r="H334" t="n">
        <v>114.6563122006694</v>
      </c>
      <c r="I334" t="n">
        <v>75.9485268196357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123.2759109523729</v>
      </c>
      <c r="G335" t="n">
        <v>114.747120746545</v>
      </c>
      <c r="H335" t="n">
        <v>117.2078137215365</v>
      </c>
      <c r="I335" t="n">
        <v>75.82029832548218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128.6910673852153</v>
      </c>
      <c r="G336" t="n">
        <v>115.5791276196296</v>
      </c>
      <c r="H336" t="n">
        <v>115.2486106787386</v>
      </c>
      <c r="I336" t="n">
        <v>74.39763423989565</v>
      </c>
      <c r="J336" t="n">
        <v>84.6533333875567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127.74625601584</v>
      </c>
      <c r="G337" t="n">
        <v>117.908658603846</v>
      </c>
      <c r="H337" t="n">
        <v>119.9923143733419</v>
      </c>
      <c r="I337" t="n">
        <v>79.48193382542838</v>
      </c>
      <c r="J337" t="n">
        <v>86.43787711642987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126.8828051103321</v>
      </c>
      <c r="G338" t="n">
        <v>117.3207777693765</v>
      </c>
      <c r="H338" t="n">
        <v>120.2990045157634</v>
      </c>
      <c r="I338" t="n">
        <v>79.24702044337278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120.896318555961</v>
      </c>
      <c r="G339" t="n">
        <v>110.4511419756639</v>
      </c>
      <c r="H339" t="n">
        <v>115.349136601042</v>
      </c>
      <c r="I339" t="n">
        <v>73.19314494946956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117.2722853943361</v>
      </c>
      <c r="G340" t="n">
        <v>106.8384527500128</v>
      </c>
      <c r="H340" t="n">
        <v>114.6269414741266</v>
      </c>
      <c r="I340" t="n">
        <v>71.87071506014942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118.5467704632813</v>
      </c>
      <c r="G341" t="n">
        <v>108.0453605071363</v>
      </c>
      <c r="H341" t="n">
        <v>115.2578012065527</v>
      </c>
      <c r="I341" t="n">
        <v>71.25716722194764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116.3440317280121</v>
      </c>
      <c r="G342" t="n">
        <v>104.0192110061223</v>
      </c>
      <c r="H342" t="n">
        <v>114.570658802072</v>
      </c>
      <c r="I342" t="n">
        <v>69.49022625167906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121.5128993433753</v>
      </c>
      <c r="G343" t="n">
        <v>102.0038052165135</v>
      </c>
      <c r="H343" t="n">
        <v>113.1690036967705</v>
      </c>
      <c r="I343" t="n">
        <v>67.28666983365589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130.4713926153539</v>
      </c>
      <c r="G344" t="n">
        <v>113.5171887857629</v>
      </c>
      <c r="H344" t="n">
        <v>132.5783777625775</v>
      </c>
      <c r="I344" t="n">
        <v>80.43865089247535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97.37856791757262</v>
      </c>
      <c r="G345" t="n">
        <v>86.81818596371747</v>
      </c>
      <c r="H345" t="n">
        <v>95.73584862474478</v>
      </c>
      <c r="I345" t="n">
        <v>48.95128204635435</v>
      </c>
      <c r="J345" t="n">
        <v>76.83200518762064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69.3753248306293</v>
      </c>
      <c r="F346" t="n">
        <v>106.5228599723334</v>
      </c>
      <c r="G346" t="n">
        <v>93.64177509530711</v>
      </c>
      <c r="H346" t="n">
        <v>102.016709985691</v>
      </c>
      <c r="I346" t="n">
        <v>56.24618268044694</v>
      </c>
      <c r="J346" t="n">
        <v>76.9217587329631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96.61547392918435</v>
      </c>
      <c r="H347" t="n">
        <v>107.200408883545</v>
      </c>
      <c r="I347" t="n">
        <v>61.46492838430446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109.5815093428973</v>
      </c>
      <c r="G348" t="n">
        <v>97.66524047902685</v>
      </c>
      <c r="H348" t="n">
        <v>111.4471630483445</v>
      </c>
      <c r="I348" t="n">
        <v>71.62723430952769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110.4867659968861</v>
      </c>
      <c r="G349" t="n">
        <v>98.33050777794145</v>
      </c>
      <c r="H349" t="n">
        <v>113.3634484243813</v>
      </c>
      <c r="I349" t="n">
        <v>70.96464023143723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112.5454905890352</v>
      </c>
      <c r="G350" t="n">
        <v>101.9666664591133</v>
      </c>
      <c r="H350" t="n">
        <v>118.4705154624653</v>
      </c>
      <c r="I350" t="n">
        <v>85.06636081817756</v>
      </c>
      <c r="J350" t="n">
        <v>90.71780460301156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128.3742773740221</v>
      </c>
      <c r="G351" t="n">
        <v>102.240317202994</v>
      </c>
      <c r="H351" t="n">
        <v>120.0933533110482</v>
      </c>
      <c r="I351" t="n">
        <v>87.90192944153412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127.4573302804943</v>
      </c>
      <c r="G352" t="n">
        <v>103.9495610649674</v>
      </c>
      <c r="H352" t="n">
        <v>119.1046175725397</v>
      </c>
      <c r="I352" t="n">
        <v>87.33784912249381</v>
      </c>
      <c r="J352" t="n">
        <v>93.05089990403634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128.2003957737396</v>
      </c>
      <c r="G353" t="n">
        <v>106.9190039361649</v>
      </c>
      <c r="H353" t="n">
        <v>118.7802710154029</v>
      </c>
      <c r="I353" t="n">
        <v>85.71845968860292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105.6380967569928</v>
      </c>
      <c r="H354" t="n">
        <v>117.8660173695164</v>
      </c>
      <c r="I354" t="n">
        <v>88.10654250024173</v>
      </c>
      <c r="J354" t="n">
        <v>98.67395903607165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123.011841180189</v>
      </c>
      <c r="G355" t="n">
        <v>98.9673385239095</v>
      </c>
      <c r="H355" t="n">
        <v>111.3028099859815</v>
      </c>
      <c r="I355" t="n">
        <v>84.96708491744029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103.4074251057654</v>
      </c>
      <c r="H356" t="n">
        <v>103.0934547941351</v>
      </c>
      <c r="I356" t="n">
        <v>82.50243593427476</v>
      </c>
      <c r="J356" t="n">
        <v>89.22617626166831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127.0636278200733</v>
      </c>
      <c r="G357" t="n">
        <v>100.0231551754869</v>
      </c>
      <c r="H357" t="n">
        <v>103.4760780213033</v>
      </c>
      <c r="I357" t="n">
        <v>83.19663434651225</v>
      </c>
      <c r="J357" t="n">
        <v>87.52048555802749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122.6696002754133</v>
      </c>
      <c r="G358" t="n">
        <v>96.27003489478354</v>
      </c>
      <c r="H358" t="n">
        <v>101.9407175825538</v>
      </c>
      <c r="I358" t="n">
        <v>82.42038086768815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120.6259612196033</v>
      </c>
      <c r="G359" t="n">
        <v>93.88667905100006</v>
      </c>
      <c r="H359" t="n">
        <v>101.2623307124348</v>
      </c>
      <c r="I359" t="n">
        <v>79.76468280644976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120.390894884027</v>
      </c>
      <c r="G360" t="n">
        <v>91.16847627767821</v>
      </c>
      <c r="H360" t="n">
        <v>101.5927441185401</v>
      </c>
      <c r="I360" t="n">
        <v>77.75720719216341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119.9278406482753</v>
      </c>
      <c r="G361" t="n">
        <v>90.87780782904073</v>
      </c>
      <c r="H361" t="n">
        <v>108.8325658423591</v>
      </c>
      <c r="I361" t="n">
        <v>77.81652791490447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122.8489931053604</v>
      </c>
      <c r="G362" t="n">
        <v>94.84289797602582</v>
      </c>
      <c r="H362" t="n">
        <v>107.8272771889066</v>
      </c>
      <c r="I362" t="n">
        <v>83.02483756488077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125.0043733350177</v>
      </c>
      <c r="G363" t="n">
        <v>97.7674811583427</v>
      </c>
      <c r="H363" t="n">
        <v>105.6714559899513</v>
      </c>
      <c r="I363" t="n">
        <v>81.26686418886541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126.9422256961497</v>
      </c>
      <c r="G364" t="n">
        <v>98.52239701328504</v>
      </c>
      <c r="H364" t="n">
        <v>104.21992448441</v>
      </c>
      <c r="I364" t="n">
        <v>83.16706277291684</v>
      </c>
      <c r="J364" t="n">
        <v>87.36519165323718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128.5066898649368</v>
      </c>
      <c r="G365" t="n">
        <v>99.49668391951856</v>
      </c>
      <c r="H365" t="n">
        <v>105.4604558028175</v>
      </c>
      <c r="I365" t="n">
        <v>79.69603619848135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132.198778980205</v>
      </c>
      <c r="G366" t="n">
        <v>100.5100464002625</v>
      </c>
      <c r="H366" t="n">
        <v>108.9693646676111</v>
      </c>
      <c r="I366" t="n">
        <v>82.65852053751857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107.9199142758735</v>
      </c>
      <c r="H367" t="n">
        <v>110.2999303559328</v>
      </c>
      <c r="I367" t="n">
        <v>92.49228118174055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136.7417890990405</v>
      </c>
      <c r="G368" t="n">
        <v>105.8747209725538</v>
      </c>
      <c r="H368" t="n">
        <v>111.0332767899211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136.087042202217</v>
      </c>
      <c r="G369" t="n">
        <v>108.2767440344498</v>
      </c>
      <c r="H369" t="n">
        <v>109.5065860711743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132.4606515510266</v>
      </c>
      <c r="G370" t="n">
        <v>105.5649123738666</v>
      </c>
      <c r="H370" t="n">
        <v>108.5055217700115</v>
      </c>
      <c r="I370" t="n">
        <v>97.06560189799063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78.04559437274503</v>
      </c>
      <c r="F371" t="n">
        <v>133.0207007766683</v>
      </c>
      <c r="G371" t="n">
        <v>107.1172538814172</v>
      </c>
      <c r="H371" t="n">
        <v>106.1002961206878</v>
      </c>
      <c r="I371" t="n">
        <v>99.22892148997668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130.5778081725578</v>
      </c>
      <c r="G372" t="n">
        <v>98.05386726583482</v>
      </c>
      <c r="H372" t="n">
        <v>103.8642461111347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131.148391187847</v>
      </c>
      <c r="G373" t="n">
        <v>102.4831983252776</v>
      </c>
      <c r="H373" t="n">
        <v>105.4508973947923</v>
      </c>
      <c r="I373" t="n">
        <v>109.6558459934219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138.386256805545</v>
      </c>
      <c r="G374" t="n">
        <v>101.9108900938062</v>
      </c>
      <c r="H374" t="n">
        <v>103.3619110891132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131.8309161305612</v>
      </c>
      <c r="G375" t="n">
        <v>94.26847049425187</v>
      </c>
      <c r="H375" t="n">
        <v>98.48062954046067</v>
      </c>
      <c r="I375" t="n">
        <v>110.1610936234347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124.4900116401795</v>
      </c>
      <c r="G376" t="n">
        <v>88.40305212473621</v>
      </c>
      <c r="H376" t="n">
        <v>95.72591959380222</v>
      </c>
      <c r="I376" t="n">
        <v>104.8798498621308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126.2037573254515</v>
      </c>
      <c r="G377" t="n">
        <v>95.0154609654011</v>
      </c>
      <c r="H377" t="n">
        <v>101.5750599894922</v>
      </c>
      <c r="I377" t="n">
        <v>106.5644353907628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105.4934292341887</v>
      </c>
      <c r="I378" t="n">
        <v>100.008950485483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126.7704503812906</v>
      </c>
      <c r="G379" t="n">
        <v>94.71158276412478</v>
      </c>
      <c r="H379" t="n">
        <v>112.7161123270263</v>
      </c>
      <c r="I379" t="n">
        <v>99.74577210605872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131.302860407204</v>
      </c>
      <c r="G380" t="n">
        <v>107.6145469033178</v>
      </c>
      <c r="H380" t="n">
        <v>115.7515489924933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137.5360344666292</v>
      </c>
      <c r="G381" t="n">
        <v>106.4041604161329</v>
      </c>
      <c r="H381" t="n">
        <v>118.558170377278</v>
      </c>
      <c r="I381" t="n">
        <v>105.3185398833859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139.4886681107301</v>
      </c>
      <c r="G382" t="n">
        <v>109.2687562401267</v>
      </c>
      <c r="H382" t="n">
        <v>118.341086120035</v>
      </c>
      <c r="I382" t="n">
        <v>109.6538024681034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144.9302095722198</v>
      </c>
      <c r="G383" t="n">
        <v>111.6948914034368</v>
      </c>
      <c r="H383" t="n">
        <v>124.5513990932463</v>
      </c>
      <c r="I383" t="n">
        <v>108.3978246516788</v>
      </c>
      <c r="J383" t="n">
        <v>104.3708286388825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145.8972311510886</v>
      </c>
      <c r="G384" t="n">
        <v>108.8230357646945</v>
      </c>
      <c r="H384" t="n">
        <v>123.346007107901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153.1936758289054</v>
      </c>
      <c r="G385" t="n">
        <v>105.5470701174625</v>
      </c>
      <c r="H385" t="n">
        <v>126.9333463947121</v>
      </c>
      <c r="I385" t="n">
        <v>114.1975572732053</v>
      </c>
      <c r="J385" t="n">
        <v>108.2952597588566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146.5488981019649</v>
      </c>
      <c r="G386" t="n">
        <v>101.5320618365472</v>
      </c>
      <c r="H386" t="n">
        <v>122.3873725948914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136.2173016419736</v>
      </c>
      <c r="G387" t="n">
        <v>92.94488030175714</v>
      </c>
      <c r="H387" t="n">
        <v>118.0754355657921</v>
      </c>
      <c r="I387" t="n">
        <v>90.13324024442689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90.51756680463548</v>
      </c>
      <c r="H388" t="n">
        <v>113.814614109811</v>
      </c>
      <c r="I388" t="n">
        <v>85.42127730653061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148.2135119867274</v>
      </c>
      <c r="G389" t="n">
        <v>95.2774562043422</v>
      </c>
      <c r="H389" t="n">
        <v>115.1586084164734</v>
      </c>
      <c r="I389" t="n">
        <v>99.41118653221072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146.0015837702132</v>
      </c>
      <c r="G390" t="n">
        <v>94.97861090765912</v>
      </c>
      <c r="H390" t="n">
        <v>110.3486768632766</v>
      </c>
      <c r="I390" t="n">
        <v>97.76308437344721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151.1237689034665</v>
      </c>
      <c r="G391" t="n">
        <v>94.38455766449788</v>
      </c>
      <c r="H391" t="n">
        <v>103.7489736003833</v>
      </c>
      <c r="I391" t="n">
        <v>102.8504974546621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146.0217733672052</v>
      </c>
      <c r="G392" t="n">
        <v>97.57646261402849</v>
      </c>
      <c r="H392" t="n">
        <v>91.28086940166116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133.6744864262793</v>
      </c>
      <c r="G393" t="n">
        <v>91.17998388731812</v>
      </c>
      <c r="H393" t="n">
        <v>83.35192454706055</v>
      </c>
      <c r="I393" t="n">
        <v>99.21206871490496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131.6279728449634</v>
      </c>
      <c r="G394" t="n">
        <v>91.04216369651736</v>
      </c>
      <c r="H394" t="n">
        <v>88.48608517032608</v>
      </c>
      <c r="I394" t="n">
        <v>95.44538730005902</v>
      </c>
      <c r="J394" t="n">
        <v>89.04644268226723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142.1135531537106</v>
      </c>
      <c r="G395" t="n">
        <v>95.774219866088</v>
      </c>
      <c r="H395" t="n">
        <v>88.43452810501719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101.7717650542031</v>
      </c>
      <c r="H396" t="n">
        <v>92.70760046247781</v>
      </c>
      <c r="I396" t="n">
        <v>102.6991676185897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144.8400946446719</v>
      </c>
      <c r="G397" t="n">
        <v>103.112066890578</v>
      </c>
      <c r="H397" t="n">
        <v>94.21350036468451</v>
      </c>
      <c r="I397" t="n">
        <v>100.0171393448234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151.2998373205353</v>
      </c>
      <c r="G398" t="n">
        <v>106.1799764196075</v>
      </c>
      <c r="H398" t="n">
        <v>95.86374155484934</v>
      </c>
      <c r="I398" t="n">
        <v>98.10478921373276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144.9310608873693</v>
      </c>
      <c r="G399" t="n">
        <v>102.6599630372025</v>
      </c>
      <c r="H399" t="n">
        <v>92.16585266351234</v>
      </c>
      <c r="I399" t="n">
        <v>92.14468589620353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149.40312579655</v>
      </c>
      <c r="G400" t="n">
        <v>101.9978666214138</v>
      </c>
      <c r="H400" t="n">
        <v>92.64397088843255</v>
      </c>
      <c r="I400" t="n">
        <v>88.51856591514893</v>
      </c>
      <c r="J400" t="n">
        <v>93.77062794689948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103.1405031740364</v>
      </c>
      <c r="H401" t="n">
        <v>100.1334443914283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97.62483080035685</v>
      </c>
      <c r="I402" t="n">
        <v>95.11043342009893</v>
      </c>
      <c r="J402" t="n">
        <v>91.11788651040303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145.5514183915338</v>
      </c>
      <c r="G403" t="n">
        <v>103.9162957373423</v>
      </c>
      <c r="H403" t="n">
        <v>93.29701801599856</v>
      </c>
      <c r="I403" t="n">
        <v>93.34689755181851</v>
      </c>
      <c r="J403" t="n">
        <v>87.87711975722192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146.9058630197622</v>
      </c>
      <c r="G404" t="n">
        <v>109.9050576780713</v>
      </c>
      <c r="H404" t="n">
        <v>95.22492297945686</v>
      </c>
      <c r="I404" t="n">
        <v>95.83049191823156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112.0128654489761</v>
      </c>
      <c r="H405" t="n">
        <v>98.77825132632316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141.8631631912301</v>
      </c>
      <c r="G406" t="n">
        <v>112.7249049076437</v>
      </c>
      <c r="H406" t="n">
        <v>92.55050621820379</v>
      </c>
      <c r="I406" t="n">
        <v>95.1314103179588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109.9727467640722</v>
      </c>
      <c r="H407" t="n">
        <v>88.36323166196382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133.0658252461615</v>
      </c>
      <c r="G408" t="n">
        <v>112.3170656157455</v>
      </c>
      <c r="H408" t="n">
        <v>87.76068922140196</v>
      </c>
      <c r="I408" t="n">
        <v>88.6621105706846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131.6438368890636</v>
      </c>
      <c r="G409" t="n">
        <v>115.2464648760528</v>
      </c>
      <c r="H409" t="n">
        <v>87.62259418653144</v>
      </c>
      <c r="I409" t="n">
        <v>89.45270072810585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110.6954374696602</v>
      </c>
      <c r="H410" t="n">
        <v>86.17786398460258</v>
      </c>
      <c r="I410" t="n">
        <v>86.1502366206664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125.5976650163261</v>
      </c>
      <c r="G411" t="n">
        <v>108.9172133797843</v>
      </c>
      <c r="H411" t="n">
        <v>83.17107430462416</v>
      </c>
      <c r="I411" t="n">
        <v>79.66815396435638</v>
      </c>
      <c r="J411" t="n">
        <v>84.22856181196721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128.1971481225006</v>
      </c>
      <c r="G412" t="n">
        <v>109.1674504546487</v>
      </c>
      <c r="H412" t="n">
        <v>84.1804366906596</v>
      </c>
      <c r="I412" t="n">
        <v>77.17885884421673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104.8077266607959</v>
      </c>
      <c r="H413" t="n">
        <v>81.66498100858131</v>
      </c>
      <c r="I413" t="n">
        <v>70.95655612120805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88.83732499593333</v>
      </c>
      <c r="I414" t="n">
        <v>77.81847545646407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112.9598421677843</v>
      </c>
      <c r="H415" t="n">
        <v>78.78780526640089</v>
      </c>
      <c r="I415" t="n">
        <v>68.87637532208282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108.9290100092772</v>
      </c>
      <c r="H416" t="n">
        <v>79.14792247816096</v>
      </c>
      <c r="I416" t="n">
        <v>68.3730971337595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104.4101307409242</v>
      </c>
      <c r="G417" t="n">
        <v>104.3855168074392</v>
      </c>
      <c r="H417" t="n">
        <v>82.34192097744375</v>
      </c>
      <c r="I417" t="n">
        <v>69.47175877018638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101.9162673671054</v>
      </c>
      <c r="H418" t="n">
        <v>83.51225333935692</v>
      </c>
      <c r="I418" t="n">
        <v>67.07295446445028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86.38270094123574</v>
      </c>
      <c r="G419" t="n">
        <v>97.07369488104958</v>
      </c>
      <c r="H419" t="n">
        <v>86.08928875652498</v>
      </c>
      <c r="I419" t="n">
        <v>65.28385066226011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81.32572122397362</v>
      </c>
      <c r="I420" t="n">
        <v>63.43543623079093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100.9154193213945</v>
      </c>
      <c r="F421" t="n">
        <v>91.75125063473766</v>
      </c>
      <c r="G421" t="n">
        <v>95.22276548459149</v>
      </c>
      <c r="H421" t="n">
        <v>81.05975395572149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99.01885592820938</v>
      </c>
      <c r="G422" t="n">
        <v>103.1974518302079</v>
      </c>
      <c r="H422" t="n">
        <v>87.11160667557165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93.06703803954616</v>
      </c>
      <c r="G423" t="n">
        <v>99.73213135915351</v>
      </c>
      <c r="H423" t="n">
        <v>88.96053882945026</v>
      </c>
      <c r="I423" t="n">
        <v>71.05381340720072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95.00905931919166</v>
      </c>
      <c r="G424" t="n">
        <v>98.24286362148183</v>
      </c>
      <c r="H424" t="n">
        <v>87.67748011650053</v>
      </c>
      <c r="I424" t="n">
        <v>65.45081584238402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90.06856486482995</v>
      </c>
      <c r="I425" t="n">
        <v>67.68728387586526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93.81128351784594</v>
      </c>
      <c r="G426" t="n">
        <v>113.0257369106185</v>
      </c>
      <c r="H426" t="n">
        <v>88.81245449308904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91.11193543862332</v>
      </c>
      <c r="G427" t="n">
        <v>113.4657343628461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91.39239631232323</v>
      </c>
      <c r="G428" t="n">
        <v>102.2685255121968</v>
      </c>
      <c r="H428" t="n">
        <v>87.21458667555201</v>
      </c>
      <c r="I428" t="n">
        <v>64.73741557505946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85.88534027525031</v>
      </c>
      <c r="I429" t="n">
        <v>67.98200196661045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93.79893246449274</v>
      </c>
      <c r="H430" t="n">
        <v>78.13512674677976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95.47890269806014</v>
      </c>
      <c r="H431" t="n">
        <v>80.08008727504752</v>
      </c>
      <c r="I431" t="n">
        <v>64.6013661155306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78.46170122525473</v>
      </c>
      <c r="G432" t="n">
        <v>99.54434982551015</v>
      </c>
      <c r="H432" t="n">
        <v>79.68385786151255</v>
      </c>
      <c r="I432" t="n">
        <v>62.25692413111079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100.4508189282055</v>
      </c>
      <c r="H433" t="n">
        <v>83.23164613750775</v>
      </c>
      <c r="I433" t="n">
        <v>62.22426559112188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78.42681716294449</v>
      </c>
      <c r="G434" t="n">
        <v>96.42338082571717</v>
      </c>
      <c r="H434" t="n">
        <v>76.80515383134411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82.40238239575288</v>
      </c>
      <c r="G435" t="n">
        <v>101.3193644920823</v>
      </c>
      <c r="H435" t="n">
        <v>80.84584771975281</v>
      </c>
      <c r="I435" t="n">
        <v>63.44522796082128</v>
      </c>
      <c r="J435" t="n">
        <v>73.19108823277591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83.47589737429415</v>
      </c>
      <c r="G436" t="n">
        <v>106.3760850923107</v>
      </c>
      <c r="H436" t="n">
        <v>86.41638453577099</v>
      </c>
      <c r="I436" t="n">
        <v>63.48625225161353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105.6718198015025</v>
      </c>
      <c r="H437" t="n">
        <v>86.42004823899208</v>
      </c>
      <c r="I437" t="n">
        <v>64.96236937697304</v>
      </c>
      <c r="J437" t="n">
        <v>73.92938968666442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81.88229192350643</v>
      </c>
      <c r="G438" t="n">
        <v>100.4283032251066</v>
      </c>
      <c r="H438" t="n">
        <v>82.23906890793724</v>
      </c>
      <c r="I438" t="n">
        <v>63.43872800635857</v>
      </c>
      <c r="J438" t="n">
        <v>75.6270418772329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82.73622108150367</v>
      </c>
      <c r="G439" t="n">
        <v>107.0394831929645</v>
      </c>
      <c r="H439" t="n">
        <v>86.05139906036565</v>
      </c>
      <c r="I439" t="n">
        <v>64.1991385511231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71.03015988867097</v>
      </c>
      <c r="G440" t="n">
        <v>98.44849168211198</v>
      </c>
      <c r="H440" t="n">
        <v>85.12674860669713</v>
      </c>
      <c r="I440" t="n">
        <v>58.74331026472075</v>
      </c>
      <c r="J440" t="n">
        <v>74.82852879882098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65.7879919503934</v>
      </c>
      <c r="G441" t="n">
        <v>89.59013253262573</v>
      </c>
      <c r="H441" t="n">
        <v>78.97319860465772</v>
      </c>
      <c r="I441" t="n">
        <v>55.62662735593231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64.90062845028481</v>
      </c>
      <c r="G442" t="n">
        <v>85.45654983676418</v>
      </c>
      <c r="H442" t="n">
        <v>73.65631818745193</v>
      </c>
      <c r="I442" t="n">
        <v>54.64276460867914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65.59201597777448</v>
      </c>
      <c r="G443" t="n">
        <v>84.73153773495928</v>
      </c>
      <c r="H443" t="n">
        <v>74.86173391385707</v>
      </c>
      <c r="I443" t="n">
        <v>53.2696456204287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57.91170939369221</v>
      </c>
      <c r="G444" t="n">
        <v>76.24587120147596</v>
      </c>
      <c r="H444" t="n">
        <v>68.36912522829721</v>
      </c>
      <c r="I444" t="n">
        <v>49.06312496999385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89.16093238244116</v>
      </c>
      <c r="F445" t="n">
        <v>48.6773799155737</v>
      </c>
      <c r="G445" t="n">
        <v>75.26934911382617</v>
      </c>
      <c r="H445" t="n">
        <v>68.74668337601568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50.20324979548738</v>
      </c>
      <c r="G446" t="n">
        <v>73.89472324550847</v>
      </c>
      <c r="H446" t="n">
        <v>75.00401220573674</v>
      </c>
      <c r="I446" t="n">
        <v>49.27932919425901</v>
      </c>
      <c r="J446" t="n">
        <v>62.22534912044122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52.45105443953144</v>
      </c>
      <c r="G447" t="n">
        <v>73.21683889516059</v>
      </c>
      <c r="H447" t="n">
        <v>75.26479491395352</v>
      </c>
      <c r="I447" t="n">
        <v>47.90643722893504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54.61414192325342</v>
      </c>
      <c r="G448" t="n">
        <v>72.94239857278517</v>
      </c>
      <c r="H448" t="n">
        <v>75.09627776532257</v>
      </c>
      <c r="I448" t="n">
        <v>50.5310115255766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58.52935769388681</v>
      </c>
      <c r="G449" t="n">
        <v>80.5140330264756</v>
      </c>
      <c r="H449" t="n">
        <v>79.78883773834191</v>
      </c>
      <c r="I449" t="n">
        <v>54.82082999113034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52.64750345989744</v>
      </c>
      <c r="G450" t="n">
        <v>73.66035077558317</v>
      </c>
      <c r="H450" t="n">
        <v>78.64171835028819</v>
      </c>
      <c r="I450" t="n">
        <v>51.55607475334399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78.85627149769945</v>
      </c>
      <c r="H451" t="n">
        <v>79.90973195731041</v>
      </c>
      <c r="I451" t="n">
        <v>55.66900844466653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78.68023336494048</v>
      </c>
      <c r="I452" t="n">
        <v>53.365562316233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53.33221419786003</v>
      </c>
      <c r="G453" t="n">
        <v>78.85809121628272</v>
      </c>
      <c r="H453" t="n">
        <v>77.95594477707195</v>
      </c>
      <c r="I453" t="n">
        <v>47.92814034429822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49.49489166000425</v>
      </c>
      <c r="G454" t="n">
        <v>71.31595028849821</v>
      </c>
      <c r="H454" t="n">
        <v>74.35377013901633</v>
      </c>
      <c r="I454" t="n">
        <v>48.53482112183745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52.29677136058466</v>
      </c>
      <c r="G455" t="n">
        <v>65.14219884589923</v>
      </c>
      <c r="H455" t="n">
        <v>74.48551661896448</v>
      </c>
      <c r="I455" t="n">
        <v>44.91026195634254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48.52162216017582</v>
      </c>
      <c r="G456" t="n">
        <v>59.88761752699521</v>
      </c>
      <c r="H456" t="n">
        <v>67.13631495659682</v>
      </c>
      <c r="I456" t="n">
        <v>44.87513657664728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44.4833053243904</v>
      </c>
      <c r="G457" t="n">
        <v>55.27343320063451</v>
      </c>
      <c r="H457" t="n">
        <v>66.63234396123379</v>
      </c>
      <c r="I457" t="n">
        <v>39.98229433749512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43.40397573162524</v>
      </c>
      <c r="G458" t="n">
        <v>49.05090342657266</v>
      </c>
      <c r="H458" t="n">
        <v>61.73010658531312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45.72269859450249</v>
      </c>
      <c r="G459" t="n">
        <v>41.16435184650149</v>
      </c>
      <c r="H459" t="n">
        <v>57.01495050997798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43.8925133437424</v>
      </c>
      <c r="G460" t="n">
        <v>40.90344769452396</v>
      </c>
      <c r="H460" t="n">
        <v>58.64017231235821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39.0174110706186</v>
      </c>
      <c r="G461" t="n">
        <v>39.02448309500583</v>
      </c>
      <c r="H461" t="n">
        <v>53.26666110596852</v>
      </c>
      <c r="I461" t="n">
        <v>35.58277322911572</v>
      </c>
      <c r="J461" t="n">
        <v>64.66889676611416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41.8395101524909</v>
      </c>
      <c r="G462" t="n">
        <v>40.90146602665428</v>
      </c>
      <c r="H462" t="n">
        <v>54.15912639663112</v>
      </c>
      <c r="I462" t="n">
        <v>35.26819761879398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32.38178675393597</v>
      </c>
      <c r="G463" t="n">
        <v>43.53771492484852</v>
      </c>
      <c r="H463" t="n">
        <v>53.53768485299546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30.02966311076609</v>
      </c>
      <c r="G464" t="n">
        <v>40.30062653374189</v>
      </c>
      <c r="H464" t="n">
        <v>49.7492888314746</v>
      </c>
      <c r="I464" t="n">
        <v>37.50543090535376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33.64470082725508</v>
      </c>
      <c r="G465" t="n">
        <v>39.10762966791594</v>
      </c>
      <c r="H465" t="n">
        <v>49.85680179313514</v>
      </c>
      <c r="I465" t="n">
        <v>35.96493667050109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33.23188887183613</v>
      </c>
      <c r="G466" t="n">
        <v>39.73591878644076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32.65638332841796</v>
      </c>
      <c r="G467" t="n">
        <v>40.42349439732633</v>
      </c>
      <c r="H467" t="n">
        <v>48.32824102094067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33.66146315060934</v>
      </c>
      <c r="G468" t="n">
        <v>41.91448813345306</v>
      </c>
      <c r="H468" t="n">
        <v>46.71889431071754</v>
      </c>
      <c r="I468" t="n">
        <v>41.1129337426015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43.54800369487113</v>
      </c>
      <c r="H469" t="n">
        <v>48.34190765526014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31.96210800319259</v>
      </c>
      <c r="G470" t="n">
        <v>40.37281513004001</v>
      </c>
      <c r="H470" t="n">
        <v>51.01739197662014</v>
      </c>
      <c r="I470" t="n">
        <v>43.25088391460659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33.17337313014621</v>
      </c>
      <c r="G471" t="n">
        <v>40.42479672265873</v>
      </c>
      <c r="H471" t="n">
        <v>48.88146296204936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29.22264017969023</v>
      </c>
      <c r="G472" t="n">
        <v>36.68650825042597</v>
      </c>
      <c r="H472" t="n">
        <v>46.91067625299363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53.02250462741929</v>
      </c>
      <c r="F473" t="n">
        <v>28.09702158382576</v>
      </c>
      <c r="G473" t="n">
        <v>36.60087238713059</v>
      </c>
      <c r="H473" t="n">
        <v>46.56611153810741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28.18737126252793</v>
      </c>
      <c r="G474" t="n">
        <v>33.8172981501033</v>
      </c>
      <c r="H474" t="n">
        <v>44.66514538559725</v>
      </c>
      <c r="I474" t="n">
        <v>38.04921949579845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27.40952610528</v>
      </c>
      <c r="G475" t="n">
        <v>34.09097245614845</v>
      </c>
      <c r="H475" t="n">
        <v>39.16059449546754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22.17360094043379</v>
      </c>
      <c r="G476" t="n">
        <v>27.17404648841299</v>
      </c>
      <c r="H476" t="n">
        <v>32.50904698787414</v>
      </c>
      <c r="I476" t="n">
        <v>31.72052883708796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22.23902694468718</v>
      </c>
      <c r="G477" t="n">
        <v>27.67215403246253</v>
      </c>
      <c r="H477" t="n">
        <v>28.12120072837303</v>
      </c>
      <c r="I477" t="n">
        <v>31.82422972195626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23.46434835528493</v>
      </c>
      <c r="G478" t="n">
        <v>25.01672734495213</v>
      </c>
      <c r="H478" t="n">
        <v>28.55567596757522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20.46661162614027</v>
      </c>
      <c r="H479" t="n">
        <v>25.94347461357842</v>
      </c>
      <c r="I479" t="n">
        <v>30.30410249258701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19.88661351357077</v>
      </c>
      <c r="H480" t="n">
        <v>22.76880120622382</v>
      </c>
      <c r="I480" t="n">
        <v>30.5282536858182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17.39947670254098</v>
      </c>
      <c r="G481" t="n">
        <v>23.79315147346337</v>
      </c>
      <c r="H481" t="n">
        <v>20.25686466421486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16.44411726876971</v>
      </c>
      <c r="G482" t="n">
        <v>21.4893699699461</v>
      </c>
      <c r="H482" t="n">
        <v>20.41227203009939</v>
      </c>
      <c r="I482" t="n">
        <v>27.11598302189808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17.51149538043812</v>
      </c>
      <c r="G483" t="n">
        <v>19.9665857990496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19.942140815239</v>
      </c>
      <c r="H484" t="n">
        <v>16.23142874338646</v>
      </c>
      <c r="I484" t="n">
        <v>27.74820192974077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17.00456237704648</v>
      </c>
      <c r="G485" t="n">
        <v>16.00401225527259</v>
      </c>
      <c r="H485" t="n">
        <v>12.31793771232124</v>
      </c>
      <c r="I485" t="n">
        <v>25.18502688972839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15.93684121653352</v>
      </c>
      <c r="G486" t="n">
        <v>14.15045353956592</v>
      </c>
      <c r="H486" t="n">
        <v>13.13997707828034</v>
      </c>
      <c r="I486" t="n">
        <v>24.71107574568292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12.45991607836139</v>
      </c>
      <c r="H487" t="n">
        <v>9.592771319282045</v>
      </c>
      <c r="I487" t="n">
        <v>21.67887895586664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15.55325732626225</v>
      </c>
      <c r="G488" t="n">
        <v>18.37797058086872</v>
      </c>
      <c r="H488" t="n">
        <v>14.68196978819416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14.99724701291003</v>
      </c>
      <c r="H489" t="n">
        <v>13.15050012407557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14.58842341853843</v>
      </c>
      <c r="G490" t="n">
        <v>16.19043077823823</v>
      </c>
      <c r="H490" t="n">
        <v>14.30395082849767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12.38975818111472</v>
      </c>
      <c r="H491" t="n">
        <v>12.40530647104641</v>
      </c>
      <c r="I491" t="n">
        <v>30.79896960620092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9.737620937468128</v>
      </c>
      <c r="G492" t="n">
        <v>9.348495535637479</v>
      </c>
      <c r="H492" t="n">
        <v>9.577006220058749</v>
      </c>
      <c r="I492" t="n">
        <v>29.63565220662929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5.607809976290823</v>
      </c>
      <c r="G493" t="n">
        <v>5.024991525332112</v>
      </c>
      <c r="H493" t="n">
        <v>7.195530650317528</v>
      </c>
      <c r="I493" t="n">
        <v>32.51588539414985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7.153075956190724</v>
      </c>
      <c r="G494" t="n">
        <v>7.991601171011675</v>
      </c>
      <c r="H494" t="n">
        <v>7.089830140990427</v>
      </c>
      <c r="I494" t="n">
        <v>38.62168204785736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5.699724264377104</v>
      </c>
      <c r="H495" t="n">
        <v>5.904378661668597</v>
      </c>
      <c r="I495" t="n">
        <v>34.26142899035494</v>
      </c>
      <c r="J495" t="n">
        <v>33.23226001906796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-0.587510221563714</v>
      </c>
      <c r="G496" t="n">
        <v>3.965138249060329</v>
      </c>
      <c r="H496" t="n">
        <v>3.153077684476724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-0.2752582776479162</v>
      </c>
      <c r="I497" t="n">
        <v>28.64405575367321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1.660188108599603</v>
      </c>
      <c r="G498" t="n">
        <v>0.5517577087340797</v>
      </c>
      <c r="H498" t="n">
        <v>0.2365093780591243</v>
      </c>
      <c r="I498" t="n">
        <v>27.0729582505642</v>
      </c>
      <c r="J498" t="n">
        <v>25.00625138433319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-0.3336222086122276</v>
      </c>
      <c r="H499" t="n">
        <v>4.480981438935383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5.495967949232083</v>
      </c>
      <c r="G500" t="n">
        <v>-0.1782523222602195</v>
      </c>
      <c r="H500" t="n">
        <v>5.328595950090964</v>
      </c>
      <c r="I500" t="n">
        <v>26.49958630606444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22.780259483644</v>
      </c>
      <c r="F501" t="n">
        <v>6.559800020919226</v>
      </c>
      <c r="G501" t="n">
        <v>1.15551034590522</v>
      </c>
      <c r="H501" t="n">
        <v>4.449723147770079</v>
      </c>
      <c r="I501" t="n">
        <v>28.89787407003852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7.313899529984447</v>
      </c>
      <c r="G502" t="n">
        <v>4.140701163681237</v>
      </c>
      <c r="H502" t="n">
        <v>9.818285990280962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5.155884248426412</v>
      </c>
      <c r="G503" t="n">
        <v>2.484009430572276</v>
      </c>
      <c r="H503" t="n">
        <v>6.130904392102843</v>
      </c>
      <c r="I503" t="n">
        <v>31.4375968138582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5.399466156844279</v>
      </c>
      <c r="G504" t="n">
        <v>0.5000116190002624</v>
      </c>
      <c r="H504" t="n">
        <v>5.593462429804497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21.72569010083922</v>
      </c>
      <c r="F505" t="n">
        <v>6.244272339791634</v>
      </c>
      <c r="G505" t="n">
        <v>-1.737968696369563</v>
      </c>
      <c r="H505" t="n">
        <v>4.449413230268373</v>
      </c>
      <c r="I505" t="n">
        <v>18.01698768041728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-10.22828788555471</v>
      </c>
      <c r="H507" t="n">
        <v>6.670927192045539</v>
      </c>
      <c r="I507" t="n">
        <v>13.2151130458263</v>
      </c>
      <c r="J507" t="n">
        <v>24.76920346320766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4.517654008170657</v>
      </c>
      <c r="G508" t="n">
        <v>-11.62312114563901</v>
      </c>
      <c r="H508" t="n">
        <v>8.883530796729699</v>
      </c>
      <c r="I508" t="n">
        <v>11.54600621524235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-13.34751954190614</v>
      </c>
      <c r="H509" t="n">
        <v>6.649486777895786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8.679501119858068</v>
      </c>
      <c r="G510" t="n">
        <v>-4.689183726394441</v>
      </c>
      <c r="H510" t="n">
        <v>9.303497664666317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11.22750573081941</v>
      </c>
      <c r="G511" t="n">
        <v>-6.684099255399001</v>
      </c>
      <c r="H511" t="n">
        <v>8.26107970892993</v>
      </c>
      <c r="I511" t="n">
        <v>17.39225353620657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-9.072157810688552</v>
      </c>
      <c r="H512" t="n">
        <v>4.166124494059242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-2.612411136634574</v>
      </c>
      <c r="G513" t="n">
        <v>-14.0989307475755</v>
      </c>
      <c r="H513" t="n">
        <v>-1.030195318195837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0.5482477945016662</v>
      </c>
      <c r="G514" t="n">
        <v>-12.2117895766981</v>
      </c>
      <c r="H514" t="n">
        <v>4.392955424971423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8.663237345917496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-12.32828399728132</v>
      </c>
      <c r="H516" t="n">
        <v>0.2503276414982158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-3.148096000326506</v>
      </c>
      <c r="G517" t="n">
        <v>-19.98750701800313</v>
      </c>
      <c r="H517" t="n">
        <v>-1.627408294106714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-9.539174281248519</v>
      </c>
      <c r="G518" t="n">
        <v>-26.22611320207594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-13.98811405697215</v>
      </c>
      <c r="G519" t="n">
        <v>-31.97486941892628</v>
      </c>
      <c r="H519" t="n">
        <v>-6.545133289609262</v>
      </c>
      <c r="I519" t="n">
        <v>-6.240851378964985</v>
      </c>
      <c r="J519" t="n">
        <v>0.294740929613857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-14.42760978670743</v>
      </c>
      <c r="G520" t="n">
        <v>-32.7142515857559</v>
      </c>
      <c r="H520" t="n">
        <v>-5.355166543260415</v>
      </c>
      <c r="I520" t="n">
        <v>-6.711991568342091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-15.34390814303572</v>
      </c>
      <c r="G521" t="n">
        <v>-34.97917627995226</v>
      </c>
      <c r="H521" t="n">
        <v>-5.273365339266922</v>
      </c>
      <c r="I521" t="n">
        <v>-8.097256698759569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-5.521519481488147</v>
      </c>
      <c r="I522" t="n">
        <v>-7.950742686729606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-10.05961011760915</v>
      </c>
      <c r="F523" t="n">
        <v>-10.5650035908925</v>
      </c>
      <c r="G523" t="n">
        <v>-29.64542939553784</v>
      </c>
      <c r="H523" t="n">
        <v>-2.260115720484668</v>
      </c>
      <c r="I523" t="n">
        <v>-3.201478167108507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-16.49201699367368</v>
      </c>
      <c r="G525" t="n">
        <v>-31.96334603771571</v>
      </c>
      <c r="H525" t="n">
        <v>-1.911988206951454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-17.05720460642083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-32.40516528775805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-10.14764934450875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-14.04650770846405</v>
      </c>
      <c r="G529" t="n">
        <v>-34.51110484522002</v>
      </c>
      <c r="H529" t="n">
        <v>-5.781182965120035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-10.69371154798955</v>
      </c>
      <c r="G530" t="n">
        <v>-33.46843523620519</v>
      </c>
      <c r="H530" t="n">
        <v>-4.002224198695082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-11.82831826775946</v>
      </c>
      <c r="G531" t="n">
        <v>-34.20447443574373</v>
      </c>
      <c r="H531" t="n">
        <v>-6.256815771493718</v>
      </c>
      <c r="I531" t="n">
        <v>-13.65242920329374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-13.73458300896127</v>
      </c>
      <c r="G532" t="n">
        <v>-32.13005581280763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-11.34405433448784</v>
      </c>
      <c r="G534" t="n">
        <v>-26.48728090599943</v>
      </c>
      <c r="H534" t="n">
        <v>-0.8093865909164055</v>
      </c>
      <c r="I534" t="n">
        <v>-10.49469845118333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-6.361911763142347</v>
      </c>
      <c r="G535" t="n">
        <v>-21.68406842388285</v>
      </c>
      <c r="H535" t="n">
        <v>3.611482465178018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-7.315942955963861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-10.68450648848515</v>
      </c>
      <c r="G537" t="n">
        <v>-25.22244500046176</v>
      </c>
      <c r="H537" t="n">
        <v>-1.99416191016365</v>
      </c>
      <c r="I537" t="n">
        <v>-13.12971411267424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-25.79844905610341</v>
      </c>
      <c r="H538" t="n">
        <v>-4.600880659365469</v>
      </c>
      <c r="I538" t="n">
        <v>-14.48969802431794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-12.17681205722389</v>
      </c>
      <c r="G539" t="n">
        <v>-25.77317307175164</v>
      </c>
      <c r="H539" t="n">
        <v>-5.815360455824125</v>
      </c>
      <c r="I539" t="n">
        <v>-16.72187233099665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-12.91008456358045</v>
      </c>
      <c r="G540" t="n">
        <v>-26.17775651027405</v>
      </c>
      <c r="H540" t="n">
        <v>-3.621250688432109</v>
      </c>
      <c r="I540" t="n">
        <v>-15.29480258788463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-3.762217670522483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-17.59304520123223</v>
      </c>
      <c r="H544" t="n">
        <v>8.301351557791969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0.7260701860001495</v>
      </c>
      <c r="G545" t="n">
        <v>-19.57270065634271</v>
      </c>
      <c r="H545" t="n">
        <v>11.552586144989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3.899576717356545</v>
      </c>
      <c r="G546" t="n">
        <v>-13.50422438476547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-15.10706435202841</v>
      </c>
      <c r="H547" t="n">
        <v>18.24893530945067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-13.37407396853876</v>
      </c>
      <c r="H548" t="n">
        <v>15.63429598555894</v>
      </c>
      <c r="I548" t="n">
        <v>-2.629021820478006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0.529114888459592</v>
      </c>
      <c r="G549" t="n">
        <v>-14.18020382042809</v>
      </c>
      <c r="H549" t="n">
        <v>17.51565738778748</v>
      </c>
      <c r="I549" t="n">
        <v>-3.348798471550563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-19.12545866237709</v>
      </c>
      <c r="H550" t="n">
        <v>12.45249978748706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-17.21063615683702</v>
      </c>
      <c r="H551" t="n">
        <v>10.82393013839107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-3.10578139567842</v>
      </c>
      <c r="G552" t="n">
        <v>-18.30424870063538</v>
      </c>
      <c r="H552" t="n">
        <v>9.234856471510145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-1.750583248905535</v>
      </c>
      <c r="G553" t="n">
        <v>-17.84651346452377</v>
      </c>
      <c r="H553" t="n">
        <v>10.61497072981563</v>
      </c>
      <c r="I553" t="n">
        <v>-2.114738974324026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-19.17696854536708</v>
      </c>
      <c r="H554" t="n">
        <v>6.644495057099387</v>
      </c>
      <c r="I554" t="n">
        <v>-11.21168103496212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-9.250769874758868</v>
      </c>
      <c r="G555" t="n">
        <v>-21.15514243799823</v>
      </c>
      <c r="H555" t="n">
        <v>4.425002103924514</v>
      </c>
      <c r="I555" t="n">
        <v>-14.22753974993234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-12.41042719838194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-10.64529557630678</v>
      </c>
      <c r="G557" t="n">
        <v>-21.05785714919973</v>
      </c>
      <c r="H557" t="n">
        <v>1.648157052713395</v>
      </c>
      <c r="I557" t="n">
        <v>-15.1221109147666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-6.025456553876762</v>
      </c>
      <c r="G559" t="n">
        <v>-17.60431130562043</v>
      </c>
      <c r="H559" t="n">
        <v>4.492604421943325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-5.169863095531335</v>
      </c>
      <c r="G560" t="n">
        <v>-18.12983150589713</v>
      </c>
      <c r="H560" t="n">
        <v>1.020098400851865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-3.638764466686784</v>
      </c>
      <c r="G561" t="n">
        <v>-17.16128996002104</v>
      </c>
      <c r="H561" t="n">
        <v>2.510762167240821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-6.738621047032756</v>
      </c>
      <c r="G562" t="n">
        <v>-16.51104228861568</v>
      </c>
      <c r="H562" t="n">
        <v>2.778939545083325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-7.028254845957116</v>
      </c>
      <c r="G563" t="n">
        <v>-15.31460967067484</v>
      </c>
      <c r="H563" t="n">
        <v>1.777189239663746</v>
      </c>
      <c r="I563" t="n">
        <v>-1.798360919088871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-5.997508573993393</v>
      </c>
      <c r="G564" t="n">
        <v>-13.81936023394969</v>
      </c>
      <c r="H564" t="n">
        <v>2.950882824584844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-14.68904393126634</v>
      </c>
      <c r="H565" t="n">
        <v>3.324680560113724</v>
      </c>
      <c r="I565" t="n">
        <v>-7.259018051116817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-4.745175318466055</v>
      </c>
      <c r="G566" t="n">
        <v>-16.99458443746368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5.393385167423692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-17.22853863501416</v>
      </c>
      <c r="H568" t="n">
        <v>6.388575621669457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-7.144637259558584</v>
      </c>
      <c r="G569" t="n">
        <v>-14.5607581686008</v>
      </c>
      <c r="H569" t="n">
        <v>4.379531956178395</v>
      </c>
      <c r="I569" t="n">
        <v>-7.003202326543811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-8.182275451124754</v>
      </c>
      <c r="G570" t="n">
        <v>-11.72893074445905</v>
      </c>
      <c r="H570" t="n">
        <v>1.34360970401679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-9.434269850788679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-12.50166232896783</v>
      </c>
      <c r="H572" t="n">
        <v>-1.875601524688331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-10.13337611620604</v>
      </c>
      <c r="G573" t="n">
        <v>-14.83420146530474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-13.00904713932201</v>
      </c>
      <c r="H574" t="n">
        <v>-4.327277246441574</v>
      </c>
      <c r="I574" t="n">
        <v>-13.17322229360882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-10.47278592988926</v>
      </c>
      <c r="G575" t="n">
        <v>-15.89248568665682</v>
      </c>
      <c r="H575" t="n">
        <v>-7.297713263588179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-11.44437743622928</v>
      </c>
      <c r="G576" t="n">
        <v>-13.14724370571707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-8.83346872706282</v>
      </c>
      <c r="G577" t="n">
        <v>-11.20992756899654</v>
      </c>
      <c r="H577" t="n">
        <v>-2.181534239967964</v>
      </c>
      <c r="I577" t="n">
        <v>-9.994441122725117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-6.061131970112232</v>
      </c>
      <c r="G578" t="n">
        <v>-6.582560531904047</v>
      </c>
      <c r="H578" t="n">
        <v>-0.90179282163525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-7.415577175159149</v>
      </c>
      <c r="G579" t="n">
        <v>-7.409202362081857</v>
      </c>
      <c r="H579" t="n">
        <v>-1.680638514748212</v>
      </c>
      <c r="I579" t="n">
        <v>-5.818056053750064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-3.006138940136505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-0.7745015388455623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-2.325525217893398</v>
      </c>
      <c r="G582" t="n">
        <v>-6.540375900272766</v>
      </c>
      <c r="H582" t="n">
        <v>-0.2164325234842557</v>
      </c>
      <c r="I582" t="n">
        <v>-1.655966281347876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-0.5709234375070316</v>
      </c>
      <c r="I583" t="n">
        <v>-4.041968663460837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-7.737716499453495</v>
      </c>
      <c r="H584" t="n">
        <v>-3.441505672352529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-8.818954243098819</v>
      </c>
      <c r="H586" t="n">
        <v>-3.937527111319161</v>
      </c>
      <c r="I586" t="n">
        <v>-6.655560817891548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-13.37739204007447</v>
      </c>
      <c r="G587" t="n">
        <v>-10.48207305519563</v>
      </c>
      <c r="H587" t="n">
        <v>-6.988870706468497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-8.078863210302401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-15.72899714352423</v>
      </c>
      <c r="G590" t="n">
        <v>-12.37843647006811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-11.56058244307496</v>
      </c>
      <c r="H591" t="n">
        <v>-8.056459221994794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-13.79820917793277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-10.4284816620666</v>
      </c>
      <c r="H594" t="n">
        <v>-6.621231103286062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-4.120136445984501</v>
      </c>
      <c r="H597" t="n">
        <v>4.653802892063719</v>
      </c>
      <c r="I597" t="n">
        <v>9.038237348355738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-7.219926894524631</v>
      </c>
      <c r="G598" t="n">
        <v>-5.043557927717391</v>
      </c>
      <c r="H598" t="n">
        <v>1.331818268441931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-8.943861647011243</v>
      </c>
      <c r="H599" t="n">
        <v>-2.489011904304261</v>
      </c>
      <c r="I599" t="n">
        <v>3.459009803360802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-10.957942007877</v>
      </c>
      <c r="H600" t="n">
        <v>-5.918996256611431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-6.537500060313817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-12.70668167428014</v>
      </c>
      <c r="G602" t="n">
        <v>-11.97334927185479</v>
      </c>
      <c r="H602" t="n">
        <v>-6.756215359494488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-13.10878041586905</v>
      </c>
      <c r="H603" t="n">
        <v>-8.506326346248583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-16.30867579219998</v>
      </c>
      <c r="G604" t="n">
        <v>-14.49112565061073</v>
      </c>
      <c r="H604" t="n">
        <v>-8.821650148064297</v>
      </c>
      <c r="I604" t="n">
        <v>-4.21179857024555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-15.09790445364723</v>
      </c>
      <c r="G605" t="n">
        <v>-15.21108269197937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-14.04591242532632</v>
      </c>
      <c r="H606" t="n">
        <v>-8.042620243446507</v>
      </c>
      <c r="I606" t="n">
        <v>-4.020053871673401</v>
      </c>
      <c r="J606" t="n">
        <v>-9.482848684671552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-10.75767042621764</v>
      </c>
      <c r="H607" t="n">
        <v>-6.975970138498367</v>
      </c>
      <c r="I607" t="n">
        <v>-5.410772806261388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-8.537157007891993</v>
      </c>
      <c r="H609" t="n">
        <v>-4.232743364170388</v>
      </c>
      <c r="I609" t="n">
        <v>-4.427952586060691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-5.257798227490296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-6.854153231386406</v>
      </c>
      <c r="H611" t="n">
        <v>-5.148674589046576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-6.683302680351744</v>
      </c>
      <c r="H612" t="n">
        <v>-6.883867365534191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-11.96959638198254</v>
      </c>
      <c r="G613" t="n">
        <v>-5.799277513605682</v>
      </c>
      <c r="H613" t="n">
        <v>-9.559661903755067</v>
      </c>
      <c r="I613" t="n">
        <v>-5.10061000647688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-13.20557490777983</v>
      </c>
      <c r="G614" t="n">
        <v>-6.990355364025447</v>
      </c>
      <c r="H614" t="n">
        <v>-9.616896377105588</v>
      </c>
      <c r="I614" t="n">
        <v>-6.274997799387538</v>
      </c>
      <c r="J614" t="n">
        <v>-8.171682796986769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-13.5855264143844</v>
      </c>
      <c r="G615" t="n">
        <v>-5.786338509117728</v>
      </c>
      <c r="H615" t="n">
        <v>-7.265930865386117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-14.77145283957143</v>
      </c>
      <c r="G616" t="n">
        <v>-4.826099116046345</v>
      </c>
      <c r="H616" t="n">
        <v>-6.890612732837342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-5.350758986147108</v>
      </c>
      <c r="H617" t="n">
        <v>-5.87582014274094</v>
      </c>
      <c r="I617" t="n">
        <v>-6.756114335267083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-7.345688364382208</v>
      </c>
      <c r="H619" t="n">
        <v>-8.118694613129406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-17.93570531896532</v>
      </c>
      <c r="G620" t="n">
        <v>-7.71559998572855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-17.39469637999235</v>
      </c>
      <c r="G621" t="n">
        <v>-8.909483521666406</v>
      </c>
      <c r="H621" t="n">
        <v>-7.272366978608713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-7.189797600421121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-9.340186326757394</v>
      </c>
      <c r="I625" t="n">
        <v>-19.57402548511068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-11.52042933724464</v>
      </c>
      <c r="H626" t="n">
        <v>-8.248810527019934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-18.16250572260336</v>
      </c>
      <c r="G627" t="n">
        <v>-10.39442774883623</v>
      </c>
      <c r="H627" t="n">
        <v>-7.782386299259136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-14.91038909513378</v>
      </c>
      <c r="G628" t="n">
        <v>-7.94005814594213</v>
      </c>
      <c r="H628" t="n">
        <v>-3.852898092566126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-7.266639582561951</v>
      </c>
      <c r="I629" t="n">
        <v>-19.6336183433068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-18.57830992643694</v>
      </c>
      <c r="G631" t="n">
        <v>-12.57775189889914</v>
      </c>
      <c r="H631" t="n">
        <v>-13.32701565866814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-17.47118048807359</v>
      </c>
      <c r="G632" t="n">
        <v>-16.34718745477907</v>
      </c>
      <c r="H632" t="n">
        <v>-12.79753899383581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-20.81841724737964</v>
      </c>
      <c r="G633" t="n">
        <v>-15.58198987007138</v>
      </c>
      <c r="H633" t="n">
        <v>-12.62758000369156</v>
      </c>
      <c r="I633" t="n">
        <v>-23.21016474170728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-21.91060124008615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-22.91337136738969</v>
      </c>
      <c r="H635" t="n">
        <v>-16.89813989933662</v>
      </c>
      <c r="I635" t="n">
        <v>-24.87228546652905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-21.62711923906739</v>
      </c>
      <c r="H636" t="n">
        <v>-18.43576115439109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-25.3733704464285</v>
      </c>
      <c r="G637" t="n">
        <v>-21.39876249913441</v>
      </c>
      <c r="H637" t="n">
        <v>-19.48459799568996</v>
      </c>
      <c r="I637" t="n">
        <v>-27.74942399213989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-22.52518511792938</v>
      </c>
      <c r="G638" t="n">
        <v>-19.75295137652597</v>
      </c>
      <c r="H638" t="n">
        <v>-19.13048067991635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-19.24490343687511</v>
      </c>
      <c r="G639" t="n">
        <v>-16.95293113792643</v>
      </c>
      <c r="H639" t="n">
        <v>-18.44942783239098</v>
      </c>
      <c r="I639" t="n">
        <v>-20.60043157585678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-21.4175765492791</v>
      </c>
      <c r="G643" t="n">
        <v>-13.94444942630172</v>
      </c>
      <c r="H643" t="n">
        <v>-16.05713993129608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-25.33742414814472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-17.66972699915848</v>
      </c>
      <c r="G646" t="n">
        <v>-11.39473939147045</v>
      </c>
      <c r="H646" t="n">
        <v>-14.2821471137658</v>
      </c>
      <c r="I646" t="n">
        <v>-23.64472081672076</v>
      </c>
      <c r="J646" t="n">
        <v>-10.25597525424893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-12.87775993690592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-16.22889347345079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-24.8344655744965</v>
      </c>
      <c r="G652" t="n">
        <v>-18.27753183499834</v>
      </c>
      <c r="H652" t="n">
        <v>-16.54853460482252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-18.14187070371217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-21.85699771421102</v>
      </c>
      <c r="G655" t="n">
        <v>-17.90472578817756</v>
      </c>
      <c r="H655" t="n">
        <v>-16.63360956666056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-20.48447792862606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-20.48421983055626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-14.42433058434116</v>
      </c>
      <c r="I664" t="n">
        <v>-17.46648194651644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-14.89070758521579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-9.146123090817914</v>
      </c>
      <c r="H671" t="n">
        <v>-16.01914646003557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-15.88122793033433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-17.00812677847695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-20.0832481460608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-16.24862989784047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-16.85623574704498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-5.234985717801455</v>
      </c>
      <c r="H684" t="n">
        <v>-17.59563666095596</v>
      </c>
      <c r="I684" t="n">
        <v>-10.90961352957016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-4.486312764625389</v>
      </c>
      <c r="H685" t="n">
        <v>-17.79414360350847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1.643752474134663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-12.81129338329245</v>
      </c>
      <c r="G694" t="n">
        <v>8.943550913532604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15.84244367555663</v>
      </c>
      <c r="H696" t="n">
        <v>-13.47997903362796</v>
      </c>
      <c r="I696" t="n">
        <v>1.588381846377174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16.55468829104381</v>
      </c>
      <c r="H697" t="n">
        <v>-14.99483784283876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-5.820719488762983</v>
      </c>
      <c r="G698" t="n">
        <v>19.9774904568681</v>
      </c>
      <c r="H698" t="n">
        <v>-17.83955506053446</v>
      </c>
      <c r="I698" t="n">
        <v>0.02713889571395178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26.20003798310684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7.977249956912802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33.79003450472617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15.87536323302894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26.62837016673789</v>
      </c>
      <c r="G757" t="n">
        <v>32.26855368984229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20.18901052554369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28.06435760185495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30.23669725614539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2026-06-27T08:09:18Z</dcterms:created>
  <dcterms:modified xsi:type="dcterms:W3CDTF">2026-06-27T08:09:19Z</dcterms:modified>
</cp:coreProperties>
</file>