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339.5348815917969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692.1958618164062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368.2103271484375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354.0169372558594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701.4431762695312</v>
      </c>
      <c r="G32" t="n">
        <v>23.59000015258789</v>
      </c>
      <c r="H32" t="n">
        <v>349.8310852050781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1730.237670898438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2192.056884765625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2192.754638671875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2076.13720703125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352.8998413085938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685.966064453125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2176.7412109375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360.3194580078125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376.0432739257812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373.4881591796875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3617.887451171875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2456.8720703125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3374.07177734375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3443.326904296875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800.6918334960938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496.7229919433594</v>
      </c>
      <c r="I194" t="n">
        <v>3198.46337890625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3294.50537109375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3725.24072265625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3989.54150390625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554.11474609375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529.8902587890625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790.1060791015625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697.922119140625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683.4158935546875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1835.659912109375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373.4881591796875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652.8837890625</v>
      </c>
      <c r="G322" t="n">
        <v>39.15999984741211</v>
      </c>
      <c r="H322" t="n">
        <v>374.126953125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1835.659912109375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680.2792358398438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1698.643920898438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416.2862548828125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727.3760375976562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418.4482421875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2381.167236328125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1788.780517578125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511.0343933105469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610.4735107421875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-1.428448760121037</v>
      </c>
      <c r="C2" t="n">
        <v>-1.46051662318929</v>
      </c>
      <c r="D2" t="n">
        <v>-12.17193339637679</v>
      </c>
      <c r="E2" t="n">
        <v>-2.190923317683879</v>
      </c>
      <c r="F2" t="n">
        <v>-2.685872630632469</v>
      </c>
      <c r="G2" t="n">
        <v>-9.181370454676008</v>
      </c>
      <c r="H2" t="n">
        <v>-2.941176470588236</v>
      </c>
      <c r="I2" t="n">
        <v>-6.911945974177169</v>
      </c>
      <c r="J2" t="n">
        <v>-11.19467447511774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1.232966581748318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1.064538174605123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8.138490630788153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10.28625385466151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-0.08239561713749843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-7.472999904444499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-4.223248185367878</v>
      </c>
      <c r="E42" t="n">
        <v>-3.252530162210432</v>
      </c>
      <c r="F42" t="n">
        <v>0.05414181514649119</v>
      </c>
      <c r="G42" t="n">
        <v>0.08011399015193099</v>
      </c>
      <c r="H42" t="n">
        <v>0.5429493196474011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29.52805781703576</v>
      </c>
      <c r="E43" t="n">
        <v>2.807572261517488</v>
      </c>
      <c r="F43" t="n">
        <v>8.447085695065649</v>
      </c>
      <c r="G43" t="n">
        <v>11.02957293714546</v>
      </c>
      <c r="H43" t="n">
        <v>6.834815846197739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9.968866765784234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28.34623358431443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-54.13935076090315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-23.44972433802969</v>
      </c>
      <c r="I47" t="n">
        <v>-42.91129641159878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-1.519948125216897</v>
      </c>
      <c r="E48" t="n">
        <v>-8.726669084425943</v>
      </c>
      <c r="F48" t="n">
        <v>-7.139618401668146</v>
      </c>
      <c r="G48" t="n">
        <v>-9.977464913384882</v>
      </c>
      <c r="H48" t="n">
        <v>-8.173444390857954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7.092582982746598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3.36503152654235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5.041946520860452</v>
      </c>
      <c r="C51" t="n">
        <v>-16.93892268070564</v>
      </c>
      <c r="D51" t="n">
        <v>8.183199537223306</v>
      </c>
      <c r="E51" t="n">
        <v>-7.199733431542765</v>
      </c>
      <c r="F51" t="n">
        <v>-2.552982940061543</v>
      </c>
      <c r="G51" t="n">
        <v>-9.771716243293183</v>
      </c>
      <c r="H51" t="n">
        <v>25.3738531445044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3.245958854583253</v>
      </c>
      <c r="C52" t="n">
        <v>27.37007418275781</v>
      </c>
      <c r="D52" t="n">
        <v>24.3324895543076</v>
      </c>
      <c r="E52" t="n">
        <v>12.02464734774498</v>
      </c>
      <c r="F52" t="n">
        <v>10.27235284222756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17.31518385372068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1.07726932376544</v>
      </c>
      <c r="E54" t="n">
        <v>2.151990548444327</v>
      </c>
      <c r="F54" t="n">
        <v>-9.16400955196821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-7.051898217918562</v>
      </c>
      <c r="E55" t="n">
        <v>-34.47516583955436</v>
      </c>
      <c r="F55" t="n">
        <v>-13.60930339146794</v>
      </c>
      <c r="G55" t="n">
        <v>15.30230404450439</v>
      </c>
      <c r="H55" t="n">
        <v>-0.7522816202780835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15.74637465106719</v>
      </c>
      <c r="E56" t="n">
        <v>50.56145204702873</v>
      </c>
      <c r="F56" t="n">
        <v>10.61741275388277</v>
      </c>
      <c r="G56" t="n">
        <v>51.45866829146802</v>
      </c>
      <c r="H56" t="n">
        <v>24.37759942153386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2.977317535854995</v>
      </c>
      <c r="C57" t="n">
        <v>10.95155597333577</v>
      </c>
      <c r="D57" t="n">
        <v>22.51817677539005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-8.601112787378639</v>
      </c>
      <c r="C58" t="n">
        <v>8.295696174558387</v>
      </c>
      <c r="D58" t="n">
        <v>-4.110909887571157</v>
      </c>
      <c r="E58" t="n">
        <v>-1.834542248835702</v>
      </c>
      <c r="F58" t="n">
        <v>-1.228533210339366</v>
      </c>
      <c r="G58" t="n">
        <v>16.47058823529413</v>
      </c>
      <c r="H58" t="n">
        <v>-13.93946505354093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-1.428448760121037</v>
      </c>
      <c r="C2" t="n">
        <v>-1.46051662318929</v>
      </c>
      <c r="D2" t="n">
        <v>-12.17193339637679</v>
      </c>
      <c r="E2" t="n">
        <v>-2.190923317683879</v>
      </c>
      <c r="F2" t="n">
        <v>-2.685872630632469</v>
      </c>
      <c r="G2" t="n">
        <v>-9.181370454676008</v>
      </c>
      <c r="H2" t="n">
        <v>-2.941176470588236</v>
      </c>
      <c r="I2" t="n">
        <v>-6.911945974177169</v>
      </c>
      <c r="J2" t="n">
        <v>-11.19467447511774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9.785805673019677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17.55615373636727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-22.76004836728446</v>
      </c>
      <c r="G17" t="n">
        <v>-36.03738976394022</v>
      </c>
      <c r="H17" t="n">
        <v>-30.2518689127907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1.648583097388689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57.79697628049509</v>
      </c>
      <c r="E19" t="n">
        <v>17.16418311736432</v>
      </c>
      <c r="F19" t="n">
        <v>22.95738536967666</v>
      </c>
      <c r="G19" t="n">
        <v>42.09624763531581</v>
      </c>
      <c r="H19" t="n">
        <v>42.03855095864111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8.743028175129197</v>
      </c>
      <c r="E20" t="n">
        <v>0.7781910896766497</v>
      </c>
      <c r="F20" t="n">
        <v>-13.19426306176022</v>
      </c>
      <c r="G20" t="n">
        <v>42.00431940783369</v>
      </c>
      <c r="H20" t="n">
        <v>21.30325276170784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2026-10-22T18:07:42Z</dcterms:created>
  <dcterms:modified xmlns:dcterms="http://purl.org/dc/terms/" xmlns:xsi="http://www.w3.org/2001/XMLSchema-instance" xsi:type="dcterms:W3CDTF">2026-10-22T18:07:42Z</dcterms:modified>
</cp:coreProperties>
</file>