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1077.28466796875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3305.2666015625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1668.766845703125</v>
      </c>
      <c r="F3" t="n">
        <v>3027.22607421875</v>
      </c>
      <c r="G3" t="n">
        <v>3263.56396484375</v>
      </c>
      <c r="H3" t="n">
        <v>2328.428955078125</v>
      </c>
      <c r="I3" t="n">
        <v>3363.27197265625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1122.828125</v>
      </c>
      <c r="C4" t="n">
        <v>1064.77490234375</v>
      </c>
      <c r="D4" t="n">
        <v>1620.8779296875</v>
      </c>
      <c r="F4" t="n">
        <v>2953.816162109375</v>
      </c>
      <c r="G4" t="n">
        <v>3230.212890625</v>
      </c>
      <c r="H4" t="n">
        <v>2252.719970703125</v>
      </c>
      <c r="I4" t="n">
        <v>3342.66796875</v>
      </c>
      <c r="J4" t="n">
        <v>1474.11376953125</v>
      </c>
      <c r="K4" t="n">
        <v>325.8792419433594</v>
      </c>
    </row>
    <row r="5">
      <c r="A5" s="2" t="n">
        <v>44567</v>
      </c>
      <c r="B5" t="n">
        <v>1121.249633789062</v>
      </c>
      <c r="C5" t="n">
        <v>1043.776123046875</v>
      </c>
      <c r="D5" t="n">
        <v>1597.285400390625</v>
      </c>
      <c r="F5" t="n">
        <v>2903.538818359375</v>
      </c>
      <c r="G5" t="n">
        <v>3203.931640625</v>
      </c>
      <c r="H5" t="n">
        <v>2183.00439453125</v>
      </c>
      <c r="I5" t="n">
        <v>3296.348388671875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1088.176513671875</v>
      </c>
      <c r="C6" t="n">
        <v>1048.365600585938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3336.217041015625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1046.375366210938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3359.030029296875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1091.500854492188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3390.240966796875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1094.254150390625</v>
      </c>
      <c r="C9" t="n">
        <v>1098.40576171875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3341.75830078125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1083.86474609375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3374.6572265625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1086.26123046875</v>
      </c>
      <c r="D11" t="n">
        <v>1695.303344726562</v>
      </c>
      <c r="F11" t="n">
        <v>2909.378173828125</v>
      </c>
      <c r="G11" t="n">
        <v>3273.589599609375</v>
      </c>
      <c r="H11" t="n">
        <v>2140.347412109375</v>
      </c>
      <c r="I11" t="n">
        <v>3435.47705078125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1063.941040039062</v>
      </c>
      <c r="C12" t="n">
        <v>1022.533386230469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3479.630615234375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1022.767150878906</v>
      </c>
      <c r="C13" t="n">
        <v>990.851806640625</v>
      </c>
      <c r="D13" t="n">
        <v>1687.746337890625</v>
      </c>
      <c r="F13" t="n">
        <v>2853.930908203125</v>
      </c>
      <c r="G13" t="n">
        <v>3178.56884765625</v>
      </c>
      <c r="H13" t="n">
        <v>2093.8623046875</v>
      </c>
      <c r="I13" t="n">
        <v>3454.913818359375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1022.398559570312</v>
      </c>
      <c r="C14" t="n">
        <v>974.1581420898438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3395.114013671875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1003.985656738281</v>
      </c>
      <c r="C15" t="n">
        <v>962.8126220703125</v>
      </c>
      <c r="D15" t="n">
        <v>1602.469360351562</v>
      </c>
      <c r="F15" t="n">
        <v>2719.814208984375</v>
      </c>
      <c r="G15" t="n">
        <v>2954.578369140625</v>
      </c>
      <c r="H15" t="n">
        <v>2044.610107421875</v>
      </c>
      <c r="I15" t="n">
        <v>3318.706298828125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956.750732421875</v>
      </c>
      <c r="D16" t="n">
        <v>1569.0791015625</v>
      </c>
      <c r="F16" t="n">
        <v>2696.236328125</v>
      </c>
      <c r="G16" t="n">
        <v>2935.0068359375</v>
      </c>
      <c r="H16" t="n">
        <v>2071.04150390625</v>
      </c>
      <c r="I16" t="n">
        <v>3324.73388671875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912.1287841796875</v>
      </c>
      <c r="C17" t="n">
        <v>921.4856567382812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3270.832275390625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903.9434204101562</v>
      </c>
      <c r="C18" t="n">
        <v>920.5025634765625</v>
      </c>
      <c r="D18" t="n">
        <v>1513.238403320312</v>
      </c>
      <c r="F18" t="n">
        <v>2729.79833984375</v>
      </c>
      <c r="G18" t="n">
        <v>2782.950439453125</v>
      </c>
      <c r="H18" t="n">
        <v>1995.187744140625</v>
      </c>
      <c r="I18" t="n">
        <v>3269.574462890625</v>
      </c>
      <c r="J18" t="n">
        <v>1273.08837890625</v>
      </c>
      <c r="K18" t="n">
        <v>257.42236328125</v>
      </c>
    </row>
    <row r="19">
      <c r="A19" s="2" t="n">
        <v>44588</v>
      </c>
      <c r="B19" t="n">
        <v>831.9457397460938</v>
      </c>
      <c r="C19" t="n">
        <v>882.8617553710938</v>
      </c>
      <c r="D19" t="n">
        <v>1474.971313476562</v>
      </c>
      <c r="F19" t="n">
        <v>2615.4716796875</v>
      </c>
      <c r="G19" t="n">
        <v>2731.626220703125</v>
      </c>
      <c r="H19" t="n">
        <v>1967.49072265625</v>
      </c>
      <c r="I19" t="n">
        <v>3164.93701171875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891.0127563476562</v>
      </c>
      <c r="C20" t="n">
        <v>885.0733642578125</v>
      </c>
      <c r="D20" t="n">
        <v>1481.649291992188</v>
      </c>
      <c r="F20" t="n">
        <v>2709.340087890625</v>
      </c>
      <c r="G20" t="n">
        <v>2727.351806640625</v>
      </c>
      <c r="H20" t="n">
        <v>2074.021728515625</v>
      </c>
      <c r="I20" t="n">
        <v>3200.322021484375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909.9644775390625</v>
      </c>
      <c r="C21" t="n">
        <v>900.5968017578125</v>
      </c>
      <c r="D21" t="n">
        <v>1525.583862304688</v>
      </c>
      <c r="F21" t="n">
        <v>2769.244384765625</v>
      </c>
      <c r="G21" t="n">
        <v>2808.07373046875</v>
      </c>
      <c r="H21" t="n">
        <v>2128.7392578125</v>
      </c>
      <c r="I21" t="n">
        <v>3240.390625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905.6917724609375</v>
      </c>
      <c r="C22" t="n">
        <v>927.9569702148438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3296.243408203125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911.7225341796875</v>
      </c>
      <c r="C23" t="n">
        <v>959.2083129882812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3344.421875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884.4432373046875</v>
      </c>
      <c r="C24" t="n">
        <v>947.576171875</v>
      </c>
      <c r="D24" t="n">
        <v>1527.64892578125</v>
      </c>
      <c r="F24" t="n">
        <v>2686.56396484375</v>
      </c>
      <c r="G24" t="n">
        <v>2966.321044921875</v>
      </c>
      <c r="H24" t="n">
        <v>2100.945068359375</v>
      </c>
      <c r="I24" t="n">
        <v>3317.01513671875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887.5813598632812</v>
      </c>
      <c r="C25" t="n">
        <v>953.351318359375</v>
      </c>
      <c r="D25" t="n">
        <v>1529.889404296875</v>
      </c>
      <c r="F25" t="n">
        <v>2720.52783203125</v>
      </c>
      <c r="G25" t="n">
        <v>2895.944580078125</v>
      </c>
      <c r="H25" t="n">
        <v>2078.4970703125</v>
      </c>
      <c r="I25" t="n">
        <v>3308.602783203125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883.174072265625</v>
      </c>
      <c r="C26" t="n">
        <v>948.0678100585938</v>
      </c>
      <c r="D26" t="n">
        <v>1506.955932617188</v>
      </c>
      <c r="F26" t="n">
        <v>2694.27490234375</v>
      </c>
      <c r="G26" t="n">
        <v>2868.10498046875</v>
      </c>
      <c r="H26" t="n">
        <v>2047.751831054688</v>
      </c>
      <c r="I26" t="n">
        <v>3277.466796875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868.4917602539062</v>
      </c>
      <c r="C27" t="n">
        <v>951.8358154296875</v>
      </c>
      <c r="D27" t="n">
        <v>1508.976928710938</v>
      </c>
      <c r="F27" t="n">
        <v>2657.90478515625</v>
      </c>
      <c r="G27" t="n">
        <v>2865.98828125</v>
      </c>
      <c r="H27" t="n">
        <v>2014.224975585938</v>
      </c>
      <c r="I27" t="n">
        <v>3246.634765625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967.3592529296875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3261.4658203125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896.5764770507812</v>
      </c>
      <c r="C29" t="n">
        <v>975.1005859375</v>
      </c>
      <c r="D29" t="n">
        <v>1554.93212890625</v>
      </c>
      <c r="F29" t="n">
        <v>2772.498291015625</v>
      </c>
      <c r="G29" t="n">
        <v>2963.285400390625</v>
      </c>
      <c r="H29" t="n">
        <v>2134.979736328125</v>
      </c>
      <c r="I29" t="n">
        <v>3269.96533203125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3204.571533203125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939.1387329101562</v>
      </c>
      <c r="D31" t="n">
        <v>1478.134521484375</v>
      </c>
      <c r="F31" t="n">
        <v>2585.118408203125</v>
      </c>
      <c r="G31" t="n">
        <v>2812.18701171875</v>
      </c>
      <c r="H31" t="n">
        <v>1908.032348632812</v>
      </c>
      <c r="I31" t="n">
        <v>3238.222412109375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957.2424926757812</v>
      </c>
      <c r="D32" t="n">
        <v>1527.38525390625</v>
      </c>
      <c r="F32" t="n">
        <v>2668.86865234375</v>
      </c>
      <c r="G32" t="n">
        <v>2943.195068359375</v>
      </c>
      <c r="H32" t="n">
        <v>2011.539916992188</v>
      </c>
      <c r="I32" t="n">
        <v>3311.117919921875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956.6279907226562</v>
      </c>
      <c r="D33" t="n">
        <v>1523.035888671875</v>
      </c>
      <c r="F33" t="n">
        <v>2664.4560546875</v>
      </c>
      <c r="G33" t="n">
        <v>2933.20947265625</v>
      </c>
      <c r="H33" t="n">
        <v>1945.16357421875</v>
      </c>
      <c r="I33" t="n">
        <v>3307.041259765625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831.94287109375</v>
      </c>
      <c r="C34" t="n">
        <v>952.7369995117188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3281.97705078125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819.0237426757812</v>
      </c>
      <c r="C35" t="n">
        <v>954.3345336914062</v>
      </c>
      <c r="D35" t="n">
        <v>1499.882202148438</v>
      </c>
      <c r="F35" t="n">
        <v>2693.873779296875</v>
      </c>
      <c r="G35" t="n">
        <v>2877.730712890625</v>
      </c>
      <c r="H35" t="n">
        <v>1866.66796875</v>
      </c>
      <c r="I35" t="n">
        <v>3290.3896484375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836.5494995117188</v>
      </c>
      <c r="C36" t="n">
        <v>954.1295776367188</v>
      </c>
      <c r="D36" t="n">
        <v>1520.751098632812</v>
      </c>
      <c r="F36" t="n">
        <v>2732.1611328125</v>
      </c>
      <c r="G36" t="n">
        <v>2816.4609375</v>
      </c>
      <c r="H36" t="n">
        <v>1856.508422851562</v>
      </c>
      <c r="I36" t="n">
        <v>3225.777587890625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941.677978515625</v>
      </c>
      <c r="D37" t="n">
        <v>1523.958374023438</v>
      </c>
      <c r="F37" t="n">
        <v>2783.3740234375</v>
      </c>
      <c r="G37" t="n">
        <v>2775.5615234375</v>
      </c>
      <c r="H37" t="n">
        <v>1899.8564453125</v>
      </c>
      <c r="I37" t="n">
        <v>3110.42822265625</v>
      </c>
      <c r="J37" t="n">
        <v>1198.387817382812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944.50439453125</v>
      </c>
      <c r="D38" t="n">
        <v>1531.42724609375</v>
      </c>
      <c r="F38" t="n">
        <v>2770.938232421875</v>
      </c>
      <c r="G38" t="n">
        <v>2806.475341796875</v>
      </c>
      <c r="H38" t="n">
        <v>1915.652099609375</v>
      </c>
      <c r="I38" t="n">
        <v>3090.8271484375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899.9005126953125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2950.19677734375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925.4176635742188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3053.4912109375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859.7905883789062</v>
      </c>
      <c r="C41" t="n">
        <v>923.164794921875</v>
      </c>
      <c r="D41" t="n">
        <v>1507.482788085938</v>
      </c>
      <c r="F41" t="n">
        <v>2771.20556640625</v>
      </c>
      <c r="G41" t="n">
        <v>2707.660888671875</v>
      </c>
      <c r="H41" t="n">
        <v>1905.081420898438</v>
      </c>
      <c r="I41" t="n">
        <v>3082.5009765625</v>
      </c>
      <c r="J41" t="n">
        <v>1196.224731445312</v>
      </c>
      <c r="K41" t="n">
        <v>254.2656860351562</v>
      </c>
    </row>
    <row r="42">
      <c r="A42" s="2" t="n">
        <v>44622</v>
      </c>
      <c r="B42" t="n">
        <v>851.629638671875</v>
      </c>
      <c r="C42" t="n">
        <v>913.8262939453125</v>
      </c>
      <c r="D42" t="n">
        <v>1496.235717773438</v>
      </c>
      <c r="F42" t="n">
        <v>2807.7099609375</v>
      </c>
      <c r="G42" t="n">
        <v>2692.083984375</v>
      </c>
      <c r="H42" t="n">
        <v>1879.92431640625</v>
      </c>
      <c r="I42" t="n">
        <v>3075.51953125</v>
      </c>
      <c r="J42" t="n">
        <v>1182.947143554688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933.6092529296875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3074.002197265625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932.5851440429688</v>
      </c>
      <c r="D44" t="n">
        <v>1514.248779296875</v>
      </c>
      <c r="F44" t="n">
        <v>2841.138671875</v>
      </c>
      <c r="G44" t="n">
        <v>2672.951904296875</v>
      </c>
      <c r="H44" t="n">
        <v>1970.103271484375</v>
      </c>
      <c r="I44" t="n">
        <v>3056.61328125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945.4872436523438</v>
      </c>
      <c r="D45" t="n">
        <v>1528.791381835938</v>
      </c>
      <c r="F45" t="n">
        <v>2786.98388671875</v>
      </c>
      <c r="G45" t="n">
        <v>2677.5849609375</v>
      </c>
      <c r="H45" t="n">
        <v>2005.081420898438</v>
      </c>
      <c r="I45" t="n">
        <v>3022.398681640625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962.7717895507812</v>
      </c>
      <c r="D46" t="n">
        <v>1562.489135742188</v>
      </c>
      <c r="F46" t="n">
        <v>2830.57568359375</v>
      </c>
      <c r="G46" t="n">
        <v>2737.9765625</v>
      </c>
      <c r="H46" t="n">
        <v>2030.069213867188</v>
      </c>
      <c r="I46" t="n">
        <v>3122.1796875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968.833740234375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3150.496826171875</v>
      </c>
      <c r="J47" t="n">
        <v>1276.609375</v>
      </c>
      <c r="K47" t="n">
        <v>267.8527526855469</v>
      </c>
    </row>
    <row r="48">
      <c r="A48" s="2" t="n">
        <v>44630</v>
      </c>
      <c r="B48" t="n">
        <v>807.5642700195312</v>
      </c>
      <c r="C48" t="n">
        <v>976.5748901367188</v>
      </c>
      <c r="D48" t="n">
        <v>1604.402587890625</v>
      </c>
      <c r="F48" t="n">
        <v>2854.28759765625</v>
      </c>
      <c r="G48" t="n">
        <v>2772.5654296875</v>
      </c>
      <c r="H48" t="n">
        <v>2070.417724609375</v>
      </c>
      <c r="I48" t="n">
        <v>3140.39306640625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977.6397094726562</v>
      </c>
      <c r="D49" t="n">
        <v>1600.975708007812</v>
      </c>
      <c r="F49" t="n">
        <v>2929.16796875</v>
      </c>
      <c r="G49" t="n">
        <v>2770.7685546875</v>
      </c>
      <c r="H49" t="n">
        <v>2108.685791015625</v>
      </c>
      <c r="I49" t="n">
        <v>3121.486083984375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985.3399047851562</v>
      </c>
      <c r="D50" t="n">
        <v>1661.341918945312</v>
      </c>
      <c r="F50" t="n">
        <v>2953.459716796875</v>
      </c>
      <c r="G50" t="n">
        <v>2814.823486328125</v>
      </c>
      <c r="H50" t="n">
        <v>2165.023681640625</v>
      </c>
      <c r="I50" t="n">
        <v>3159.5166015625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787.01513671875</v>
      </c>
      <c r="C51" t="n">
        <v>964.0416870117188</v>
      </c>
      <c r="D51" t="n">
        <v>1616.177124023438</v>
      </c>
      <c r="F51" t="n">
        <v>2841.183349609375</v>
      </c>
      <c r="G51" t="n">
        <v>2761.0625</v>
      </c>
      <c r="H51" t="n">
        <v>2093.32568359375</v>
      </c>
      <c r="I51" t="n">
        <v>3116.9326171875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824.7109375</v>
      </c>
      <c r="C52" t="n">
        <v>982.5958251953125</v>
      </c>
      <c r="D52" t="n">
        <v>1660.199462890625</v>
      </c>
      <c r="F52" t="n">
        <v>2761.66748046875</v>
      </c>
      <c r="G52" t="n">
        <v>2822.492431640625</v>
      </c>
      <c r="H52" t="n">
        <v>2142.454833984375</v>
      </c>
      <c r="I52" t="n">
        <v>3170.7041015625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980.4661254882812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3185.318115234375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956.8328857421875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3145.3798828125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963.673095703125</v>
      </c>
      <c r="D55" t="n">
        <v>1658.442260742188</v>
      </c>
      <c r="F55" t="n">
        <v>2840.692626953125</v>
      </c>
      <c r="G55" t="n">
        <v>2873.6171875</v>
      </c>
      <c r="H55" t="n">
        <v>2197.292236328125</v>
      </c>
      <c r="I55" t="n">
        <v>3209.775146484375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840.8244018554688</v>
      </c>
      <c r="C56" t="n">
        <v>967.1951904296875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3219.70654296875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849.070556640625</v>
      </c>
      <c r="C57" t="n">
        <v>976.5338745117188</v>
      </c>
      <c r="D57" t="n">
        <v>1657.8271484375</v>
      </c>
      <c r="F57" t="n">
        <v>2971.37744140625</v>
      </c>
      <c r="G57" t="n">
        <v>2898.22119140625</v>
      </c>
      <c r="H57" t="n">
        <v>2244.6796875</v>
      </c>
      <c r="I57" t="n">
        <v>3252.185546875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838.4736938476562</v>
      </c>
      <c r="C58" t="n">
        <v>966.0894165039062</v>
      </c>
      <c r="D58" t="n">
        <v>1648.908325195312</v>
      </c>
      <c r="F58" t="n">
        <v>2923.150634765625</v>
      </c>
      <c r="G58" t="n">
        <v>2860.516357421875</v>
      </c>
      <c r="H58" t="n">
        <v>2262.193359375</v>
      </c>
      <c r="I58" t="n">
        <v>3215.41259765625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953.4741821289062</v>
      </c>
      <c r="D59" t="n">
        <v>1646.579956054688</v>
      </c>
      <c r="F59" t="n">
        <v>2975.7451171875</v>
      </c>
      <c r="G59" t="n">
        <v>2796.969970703125</v>
      </c>
      <c r="H59" t="n">
        <v>2240.664306640625</v>
      </c>
      <c r="I59" t="n">
        <v>3215.629638671875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956.546142578125</v>
      </c>
      <c r="D60" t="n">
        <v>1657.2119140625</v>
      </c>
      <c r="F60" t="n">
        <v>3011.31396484375</v>
      </c>
      <c r="G60" t="n">
        <v>2781.7919921875</v>
      </c>
      <c r="H60" t="n">
        <v>2301.888916015625</v>
      </c>
      <c r="I60" t="n">
        <v>3213.591552734375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857.221923828125</v>
      </c>
      <c r="C61" t="n">
        <v>954.4981689453125</v>
      </c>
      <c r="D61" t="n">
        <v>1672.984497070312</v>
      </c>
      <c r="F61" t="n">
        <v>3056.732666015625</v>
      </c>
      <c r="G61" t="n">
        <v>2837.23095703125</v>
      </c>
      <c r="H61" t="n">
        <v>2316.015625</v>
      </c>
      <c r="I61" t="n">
        <v>3236.314453125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953.3104248046875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3243.599609375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958.1434936523438</v>
      </c>
      <c r="D63" t="n">
        <v>1672.632934570312</v>
      </c>
      <c r="F63" t="n">
        <v>2981.0048828125</v>
      </c>
      <c r="G63" t="n">
        <v>2865.82861328125</v>
      </c>
      <c r="H63" t="n">
        <v>2284.83447265625</v>
      </c>
      <c r="I63" t="n">
        <v>3259.904541015625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855.2599487304688</v>
      </c>
      <c r="C64" t="n">
        <v>972.397216796875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3269.96533203125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979.2780151367188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3308.515625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958.8397216796875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1238.092651367188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961.1334228515625</v>
      </c>
      <c r="D67" t="n">
        <v>1591.31005859375</v>
      </c>
      <c r="F67" t="n">
        <v>2821.393310546875</v>
      </c>
      <c r="G67" t="n">
        <v>2963.32568359375</v>
      </c>
      <c r="H67" t="n">
        <v>2276.682861328125</v>
      </c>
      <c r="I67" t="n">
        <v>3195.20458984375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954.6210327148438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3196.505615234375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928.5305786132812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3205.8291015625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786.1619262695312</v>
      </c>
      <c r="C70" t="n">
        <v>926.6053466796875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3201.232421875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921.6495361328125</v>
      </c>
      <c r="D71" t="n">
        <v>1536.435791015625</v>
      </c>
      <c r="F71" t="n">
        <v>2719.591796875</v>
      </c>
      <c r="G71" t="n">
        <v>2850.33154296875</v>
      </c>
      <c r="H71" t="n">
        <v>2094.80078125</v>
      </c>
      <c r="I71" t="n">
        <v>3175.951171875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771.8780517578125</v>
      </c>
      <c r="C72" t="n">
        <v>902.5219116210938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3059.82275390625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876.7178955078125</v>
      </c>
      <c r="D73" t="n">
        <v>1372.515991210938</v>
      </c>
      <c r="F73" t="n">
        <v>2546.8759765625</v>
      </c>
      <c r="G73" t="n">
        <v>2848.094970703125</v>
      </c>
      <c r="H73" t="n">
        <v>2019.377197265625</v>
      </c>
      <c r="I73" t="n">
        <v>3011.123779296875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892.4049072265625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3084.75634765625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775.9158935546875</v>
      </c>
      <c r="C75" t="n">
        <v>900.4327392578125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3147.071044921875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782.7781372070312</v>
      </c>
      <c r="C76" t="n">
        <v>902.7673950195312</v>
      </c>
      <c r="D76" t="n">
        <v>1393.12109375</v>
      </c>
      <c r="F76" t="n">
        <v>2581.4638671875</v>
      </c>
      <c r="G76" t="n">
        <v>2784.427978515625</v>
      </c>
      <c r="H76" t="n">
        <v>1948.429321289062</v>
      </c>
      <c r="I76" t="n">
        <v>3133.10791015625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758.5511474609375</v>
      </c>
      <c r="C77" t="n">
        <v>892.7734375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3077.29736328125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766.3995361328125</v>
      </c>
      <c r="C78" t="n">
        <v>896.4190063476562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3075.64990234375</v>
      </c>
      <c r="J78" t="n">
        <v>1082.074340820312</v>
      </c>
      <c r="K78" t="n">
        <v>244.1352996826172</v>
      </c>
    </row>
    <row r="79">
      <c r="A79" s="2" t="n">
        <v>44678</v>
      </c>
      <c r="B79" t="n">
        <v>764.5226440429688</v>
      </c>
      <c r="C79" t="n">
        <v>897.48388671875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3088.572509765625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777.451416015625</v>
      </c>
      <c r="C80" t="n">
        <v>909.8933715820312</v>
      </c>
      <c r="D80" t="n">
        <v>1390.617065429688</v>
      </c>
      <c r="F80" t="n">
        <v>2494.281494140625</v>
      </c>
      <c r="G80" t="n">
        <v>2817.259765625</v>
      </c>
      <c r="H80" t="n">
        <v>2084.495849609375</v>
      </c>
      <c r="I80" t="n">
        <v>3108.606689453125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796.22802734375</v>
      </c>
      <c r="C81" t="n">
        <v>898.8580322265625</v>
      </c>
      <c r="D81" t="n">
        <v>1377.392700195312</v>
      </c>
      <c r="F81" t="n">
        <v>2534.529296875</v>
      </c>
      <c r="G81" t="n">
        <v>2844.819580078125</v>
      </c>
      <c r="H81" t="n">
        <v>2090.301513671875</v>
      </c>
      <c r="I81" t="n">
        <v>3075.9970703125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888.572265625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3072.26708984375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870.2911987304688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3017.93212890625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1392.857543945312</v>
      </c>
      <c r="F84" t="n">
        <v>2400.76953125</v>
      </c>
      <c r="G84" t="n">
        <v>2787.263916015625</v>
      </c>
      <c r="H84" t="n">
        <v>2009.67724609375</v>
      </c>
      <c r="I84" t="n">
        <v>3047.1162109375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740.3432006835938</v>
      </c>
      <c r="C85" t="n">
        <v>874.6636962890625</v>
      </c>
      <c r="D85" t="n">
        <v>1355.688842773438</v>
      </c>
      <c r="F85" t="n">
        <v>2401.572021484375</v>
      </c>
      <c r="G85" t="n">
        <v>2809.551513671875</v>
      </c>
      <c r="H85" t="n">
        <v>1964.6845703125</v>
      </c>
      <c r="I85" t="n">
        <v>2977.0400390625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896.2344970703125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2987.880859375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893.2781372070312</v>
      </c>
      <c r="D87" t="n">
        <v>1364.607788085938</v>
      </c>
      <c r="F87" t="n">
        <v>2362.749755859375</v>
      </c>
      <c r="G87" t="n">
        <v>2852.847412109375</v>
      </c>
      <c r="H87" t="n">
        <v>1911.564086914062</v>
      </c>
      <c r="I87" t="n">
        <v>2982.373779296875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705.5003051757812</v>
      </c>
      <c r="C88" t="n">
        <v>883.5751342773438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2959.173095703125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692.66650390625</v>
      </c>
      <c r="C89" t="n">
        <v>882.325927734375</v>
      </c>
      <c r="D89" t="n">
        <v>1325.769653320312</v>
      </c>
      <c r="F89" t="n">
        <v>2239.86572265625</v>
      </c>
      <c r="G89" t="n">
        <v>2795.97119140625</v>
      </c>
      <c r="H89" t="n">
        <v>1790.519165039062</v>
      </c>
      <c r="I89" t="n">
        <v>2956.268310546875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709.6044921875</v>
      </c>
      <c r="C90" t="n">
        <v>876.2877807617188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2961.6884765625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869.9581909179688</v>
      </c>
      <c r="D91" t="n">
        <v>1308.459350585938</v>
      </c>
      <c r="F91" t="n">
        <v>2208.88818359375</v>
      </c>
      <c r="G91" t="n">
        <v>2662.38525390625</v>
      </c>
      <c r="H91" t="n">
        <v>1742.96240234375</v>
      </c>
      <c r="I91" t="n">
        <v>2928.6455078125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901.8981323242188</v>
      </c>
      <c r="D92" t="n">
        <v>1334.248901367188</v>
      </c>
      <c r="F92" t="n">
        <v>2295.178955078125</v>
      </c>
      <c r="G92" t="n">
        <v>2759.565673828125</v>
      </c>
      <c r="H92" t="n">
        <v>1802.589599609375</v>
      </c>
      <c r="I92" t="n">
        <v>2993.5185546875</v>
      </c>
      <c r="J92" t="n">
        <v>1016.536376953125</v>
      </c>
      <c r="K92" t="n">
        <v>224.4845581054688</v>
      </c>
    </row>
    <row r="93">
      <c r="A93" s="2" t="n">
        <v>44699</v>
      </c>
      <c r="B93" t="n">
        <v>748.8641967773438</v>
      </c>
      <c r="C93" t="n">
        <v>894.23583984375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2991.08984375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694.7329711914062</v>
      </c>
      <c r="C94" t="n">
        <v>840.6831665039062</v>
      </c>
      <c r="D94" t="n">
        <v>1254.024658203125</v>
      </c>
      <c r="F94" t="n">
        <v>2190.83642578125</v>
      </c>
      <c r="G94" t="n">
        <v>2610.986572265625</v>
      </c>
      <c r="H94" t="n">
        <v>1749.566162109375</v>
      </c>
      <c r="I94" t="n">
        <v>2829.037841796875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717.8887329101562</v>
      </c>
      <c r="C95" t="n">
        <v>856.8822631835938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2855.966796875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732.9637451171875</v>
      </c>
      <c r="C96" t="n">
        <v>848.095703125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2880.901611328125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825.9833984375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2851.630126953125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657.0177001953125</v>
      </c>
      <c r="C98" t="n">
        <v>811.5750122070312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2765.75830078125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816.7803344726562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2817.534912109375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698.390869140625</v>
      </c>
      <c r="C100" t="n">
        <v>836.1025390625</v>
      </c>
      <c r="D100" t="n">
        <v>1284.075561523438</v>
      </c>
      <c r="F100" t="n">
        <v>2214.459716796875</v>
      </c>
      <c r="G100" t="n">
        <v>2678.772216796875</v>
      </c>
      <c r="H100" t="n">
        <v>1715.6279296875</v>
      </c>
      <c r="I100" t="n">
        <v>2847.52685546875</v>
      </c>
      <c r="J100" t="n">
        <v>952.9497680664062</v>
      </c>
      <c r="K100" t="n">
        <v>215.3972778320312</v>
      </c>
    </row>
    <row r="101">
      <c r="A101" s="2" t="n">
        <v>44711</v>
      </c>
      <c r="B101" t="n">
        <v>741.5426635742188</v>
      </c>
      <c r="C101" t="n">
        <v>866.0852661132812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2947.01953125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1335.1923828125</v>
      </c>
      <c r="F102" t="n">
        <v>2311.982666015625</v>
      </c>
      <c r="G102" t="n">
        <v>2782.245361328125</v>
      </c>
      <c r="H102" t="n">
        <v>1819.014282226562</v>
      </c>
      <c r="I102" t="n">
        <v>2937.502197265625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847.762451171875</v>
      </c>
      <c r="D103" t="n">
        <v>1312.948120117188</v>
      </c>
      <c r="F103" t="n">
        <v>2254.841796875</v>
      </c>
      <c r="G103" t="n">
        <v>2774.220947265625</v>
      </c>
      <c r="H103" t="n">
        <v>1808.975952148438</v>
      </c>
      <c r="I103" t="n">
        <v>2929.51318359375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1339.099609375</v>
      </c>
      <c r="F104" t="n">
        <v>2303.9150390625</v>
      </c>
      <c r="G104" t="n">
        <v>2802.644287109375</v>
      </c>
      <c r="H104" t="n">
        <v>1832.3916015625</v>
      </c>
      <c r="I104" t="n">
        <v>2988.710693359375</v>
      </c>
      <c r="J104" t="n">
        <v>972.250732421875</v>
      </c>
      <c r="K104" t="n">
        <v>218.7184906005859</v>
      </c>
    </row>
    <row r="105">
      <c r="A105" s="2" t="n">
        <v>44715</v>
      </c>
      <c r="B105" t="n">
        <v>715.2540893554688</v>
      </c>
      <c r="C105" t="n">
        <v>868.6671142578125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3003.68505859375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863.9199829101562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2995.65234375</v>
      </c>
      <c r="J106" t="n">
        <v>970.7235107421875</v>
      </c>
      <c r="K106" t="n">
        <v>218.2803192138672</v>
      </c>
    </row>
    <row r="107">
      <c r="A107" s="2" t="n">
        <v>44719</v>
      </c>
      <c r="B107" t="n">
        <v>675.35498046875</v>
      </c>
      <c r="C107" t="n">
        <v>851.9267578125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2936.061767578125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1331.995849609375</v>
      </c>
      <c r="F108" t="n">
        <v>2248.556884765625</v>
      </c>
      <c r="G108" t="n">
        <v>2737.477294921875</v>
      </c>
      <c r="H108" t="n">
        <v>1748.52587890625</v>
      </c>
      <c r="I108" t="n">
        <v>2972.253173828125</v>
      </c>
      <c r="J108" t="n">
        <v>953.7556762695312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856.7156372070312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2992.291259765625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845.6387329101562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2933.61669921875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826.02490234375</v>
      </c>
      <c r="D111" t="n">
        <v>1264.951782226562</v>
      </c>
      <c r="F111" t="n">
        <v>2108.334228515625</v>
      </c>
      <c r="G111" t="n">
        <v>2598.10546875</v>
      </c>
      <c r="H111" t="n">
        <v>1608.564453125</v>
      </c>
      <c r="I111" t="n">
        <v>2811.117431640625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830.2724609375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2803.215576171875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824.4425048828125</v>
      </c>
      <c r="D113" t="n">
        <v>1262.909545898438</v>
      </c>
      <c r="F113" t="n">
        <v>2084.844970703125</v>
      </c>
      <c r="G113" t="n">
        <v>2605.07421875</v>
      </c>
      <c r="H113" t="n">
        <v>1646.324340820312</v>
      </c>
      <c r="I113" t="n">
        <v>2799.5048828125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803.6627197265625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2743.362548828125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798.4990844726562</v>
      </c>
      <c r="D115" t="n">
        <v>1231.91845703125</v>
      </c>
      <c r="F115" t="n">
        <v>1955.052001953125</v>
      </c>
      <c r="G115" t="n">
        <v>2526.983154296875</v>
      </c>
      <c r="H115" t="n">
        <v>1541.994262695312</v>
      </c>
      <c r="I115" t="n">
        <v>2696.999755859375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799.581787109375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2717.518310546875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821.694091796875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2804.4375</v>
      </c>
      <c r="J117" t="n">
        <v>848.4711303710938</v>
      </c>
      <c r="K117" t="n">
        <v>196.1155395507812</v>
      </c>
    </row>
    <row r="118">
      <c r="A118" s="2" t="n">
        <v>44734</v>
      </c>
      <c r="B118" t="n">
        <v>666.357421875</v>
      </c>
      <c r="C118" t="n">
        <v>800.6228637695312</v>
      </c>
      <c r="D118" t="n">
        <v>1276.273681640625</v>
      </c>
      <c r="F118" t="n">
        <v>2038.757690429688</v>
      </c>
      <c r="G118" t="n">
        <v>2564.107177734375</v>
      </c>
      <c r="H118" t="n">
        <v>1556.629272460938</v>
      </c>
      <c r="I118" t="n">
        <v>2814.04248046875</v>
      </c>
      <c r="J118" t="n">
        <v>831.4185180664062</v>
      </c>
      <c r="K118" t="n">
        <v>189.7036743164062</v>
      </c>
    </row>
    <row r="119">
      <c r="A119" s="2" t="n">
        <v>44735</v>
      </c>
      <c r="B119" t="n">
        <v>699.798583984375</v>
      </c>
      <c r="C119" t="n">
        <v>808.9097290039062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693.806640625</v>
      </c>
      <c r="C120" t="n">
        <v>805.1202392578125</v>
      </c>
      <c r="D120" t="n">
        <v>1279.692626953125</v>
      </c>
      <c r="F120" t="n">
        <v>2015.223388671875</v>
      </c>
      <c r="G120" t="n">
        <v>2636.5380859375</v>
      </c>
      <c r="H120" t="n">
        <v>1577.674194335938</v>
      </c>
      <c r="I120" t="n">
        <v>2875.2919921875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826.4830322265625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2894.1513671875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2897.163330078125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822.4854125976562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810.5755004882812</v>
      </c>
      <c r="D124" t="n">
        <v>1298.163208007812</v>
      </c>
      <c r="F124" t="n">
        <v>2044.997802734375</v>
      </c>
      <c r="G124" t="n">
        <v>2617.068359375</v>
      </c>
      <c r="H124" t="n">
        <v>1645.768188476562</v>
      </c>
      <c r="I124" t="n">
        <v>2852.591064453125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812.3245239257812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2894.501220703125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820.0283203125</v>
      </c>
      <c r="D126" t="n">
        <v>1321.33984375</v>
      </c>
      <c r="F126" t="n">
        <v>1986.787109375</v>
      </c>
      <c r="G126" t="n">
        <v>2573.651611328125</v>
      </c>
      <c r="H126" t="n">
        <v>1576.73095703125</v>
      </c>
      <c r="I126" t="n">
        <v>2824.60693359375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817.9879760742188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2808.23583984375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2847.046630859375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2870.708740234375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2851.150390625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785.8397216796875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2718.740966796875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772.722412109375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2693.33203125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1282.667358398438</v>
      </c>
      <c r="F133" t="n">
        <v>1954.2919921875</v>
      </c>
      <c r="G133" t="n">
        <v>2703.605712890625</v>
      </c>
      <c r="H133" t="n">
        <v>1610.73095703125</v>
      </c>
      <c r="I133" t="n">
        <v>2653.21240234375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650.03662109375</v>
      </c>
      <c r="C134" t="n">
        <v>752.0673828125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2625.19873046875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735.5354614257812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2621.566162109375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654.6777954101562</v>
      </c>
      <c r="C136" t="n">
        <v>749.8187866210938</v>
      </c>
      <c r="D136" t="n">
        <v>1323.02685546875</v>
      </c>
      <c r="F136" t="n">
        <v>1965.169067382812</v>
      </c>
      <c r="G136" t="n">
        <v>2708.25146484375</v>
      </c>
      <c r="H136" t="n">
        <v>1577.774658203125</v>
      </c>
      <c r="I136" t="n">
        <v>2681.88232421875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749.3134765625</v>
      </c>
      <c r="D137" t="n">
        <v>1317.921142578125</v>
      </c>
      <c r="F137" t="n">
        <v>1954.064575195312</v>
      </c>
      <c r="G137" t="n">
        <v>2733.380615234375</v>
      </c>
      <c r="H137" t="n">
        <v>1615.317626953125</v>
      </c>
      <c r="I137" t="n">
        <v>2691.29296875</v>
      </c>
      <c r="J137" t="n">
        <v>854.9187622070312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772.6427001953125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2770.564208984375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778.5801391601562</v>
      </c>
      <c r="D139" t="n">
        <v>1361.210815429688</v>
      </c>
      <c r="F139" t="n">
        <v>2056.782958984375</v>
      </c>
      <c r="G139" t="n">
        <v>2701.3671875</v>
      </c>
      <c r="H139" t="n">
        <v>1729.354370117188</v>
      </c>
      <c r="I139" t="n">
        <v>2781.50634765625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775.0430297851562</v>
      </c>
      <c r="D140" t="n">
        <v>1337.590209960938</v>
      </c>
      <c r="F140" t="n">
        <v>2072.074951171875</v>
      </c>
      <c r="G140" t="n">
        <v>2731.184326171875</v>
      </c>
      <c r="H140" t="n">
        <v>1763.208251953125</v>
      </c>
      <c r="I140" t="n">
        <v>2775.99169921875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783.8018188476562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2727.7548828125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2791.6181640625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796.81396484375</v>
      </c>
      <c r="D144" t="n">
        <v>1347.447021484375</v>
      </c>
      <c r="F144" t="n">
        <v>2035.438232421875</v>
      </c>
      <c r="G144" t="n">
        <v>2620.70068359375</v>
      </c>
      <c r="H144" t="n">
        <v>1708.629150390625</v>
      </c>
      <c r="I144" t="n">
        <v>2854.3427734375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2890.5849609375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801.9093627929688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2887.8720703125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800.98291015625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2881.74365234375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1390.692260742188</v>
      </c>
      <c r="F148" t="n">
        <v>2111.71484375</v>
      </c>
      <c r="G148" t="n">
        <v>2809.064208984375</v>
      </c>
      <c r="H148" t="n">
        <v>1806.45458984375</v>
      </c>
      <c r="I148" t="n">
        <v>2923.501953125</v>
      </c>
      <c r="J148" t="n">
        <v>919.4365844726562</v>
      </c>
      <c r="K148" t="n">
        <v>199.4367523193359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1420.70654296875</v>
      </c>
      <c r="F149" t="n">
        <v>2158.5458984375</v>
      </c>
      <c r="G149" t="n">
        <v>2804.12255859375</v>
      </c>
      <c r="H149" t="n">
        <v>1829.412109375</v>
      </c>
      <c r="I149" t="n">
        <v>2937.02685546875</v>
      </c>
      <c r="J149" t="n">
        <v>922.4063720703125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2945.868896484375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813.6160888671875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2954.09814453125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801.8251953125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2936.414794921875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810.4998779296875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2996.162841796875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805.48876953125</v>
      </c>
      <c r="D154" t="n">
        <v>1415.556396484375</v>
      </c>
      <c r="F154" t="n">
        <v>2160.8212890625</v>
      </c>
      <c r="G154" t="n">
        <v>2853.071533203125</v>
      </c>
      <c r="H154" t="n">
        <v>1807.20654296875</v>
      </c>
      <c r="I154" t="n">
        <v>2977.822509765625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807.0046997070312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2970.074462890625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2977.42822265625</v>
      </c>
      <c r="J156" t="n">
        <v>964.724853515625</v>
      </c>
      <c r="K156" t="n">
        <v>204.3725433349609</v>
      </c>
    </row>
    <row r="157">
      <c r="A157" s="2" t="n">
        <v>44791</v>
      </c>
      <c r="B157" t="n">
        <v>744.51416015625</v>
      </c>
      <c r="C157" t="n">
        <v>819.8905639648438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2960.051025390625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1418.22021484375</v>
      </c>
      <c r="F158" t="n">
        <v>2179.20751953125</v>
      </c>
      <c r="G158" t="n">
        <v>2819.622314453125</v>
      </c>
      <c r="H158" t="n">
        <v>1826.766967773438</v>
      </c>
      <c r="I158" t="n">
        <v>2963.990478515625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808.0575561523438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2936.6767578125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1369.646850585938</v>
      </c>
      <c r="F160" t="n">
        <v>2061.60693359375</v>
      </c>
      <c r="G160" t="n">
        <v>2744.488037109375</v>
      </c>
      <c r="H160" t="n">
        <v>1758.888671875</v>
      </c>
      <c r="I160" t="n">
        <v>2875.440185546875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799.3828735351562</v>
      </c>
      <c r="D161" t="n">
        <v>1365.295654296875</v>
      </c>
      <c r="F161" t="n">
        <v>2021.056762695312</v>
      </c>
      <c r="G161" t="n">
        <v>2739.03955078125</v>
      </c>
      <c r="H161" t="n">
        <v>1751.48681640625</v>
      </c>
      <c r="I161" t="n">
        <v>2849.834228515625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2817.31201171875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796.43505859375</v>
      </c>
      <c r="D163" t="n">
        <v>1351.131958007812</v>
      </c>
      <c r="F163" t="n">
        <v>1971.586303710938</v>
      </c>
      <c r="G163" t="n">
        <v>2727.67919921875</v>
      </c>
      <c r="H163" t="n">
        <v>1711.17724609375</v>
      </c>
      <c r="I163" t="n">
        <v>2820.81396484375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670.264892578125</v>
      </c>
      <c r="C164" t="n">
        <v>772.7268676757812</v>
      </c>
      <c r="D164" t="n">
        <v>1298.02978515625</v>
      </c>
      <c r="F164" t="n">
        <v>1899.90625</v>
      </c>
      <c r="G164" t="n">
        <v>2664.2431640625</v>
      </c>
      <c r="H164" t="n">
        <v>1663.271728515625</v>
      </c>
      <c r="I164" t="n">
        <v>2742.33154296875</v>
      </c>
      <c r="J164" t="n">
        <v>904.5005493164062</v>
      </c>
      <c r="K164" t="n">
        <v>186.5207672119141</v>
      </c>
    </row>
    <row r="165">
      <c r="A165" s="2" t="n">
        <v>44803</v>
      </c>
      <c r="B165" t="n">
        <v>679.5701293945312</v>
      </c>
      <c r="C165" t="n">
        <v>790.7921752929688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2811.140380859375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668.2322998046875</v>
      </c>
      <c r="C166" t="n">
        <v>779.9278564453125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2741.58740234375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661.8668212890625</v>
      </c>
      <c r="C167" t="n">
        <v>778.5801391601562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2740.44921875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788.307861328125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2743.075439453125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789.8236083984375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2737.516845703125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784.686279296875</v>
      </c>
      <c r="D170" t="n">
        <v>1294.38916015625</v>
      </c>
      <c r="F170" t="n">
        <v>1896.85693359375</v>
      </c>
      <c r="G170" t="n">
        <v>2597.091796875</v>
      </c>
      <c r="H170" t="n">
        <v>1602.31005859375</v>
      </c>
      <c r="I170" t="n">
        <v>2757.257080078125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1310.595092773438</v>
      </c>
      <c r="F171" t="n">
        <v>1908.37158203125</v>
      </c>
      <c r="G171" t="n">
        <v>2652.29150390625</v>
      </c>
      <c r="H171" t="n">
        <v>1591.559204101562</v>
      </c>
      <c r="I171" t="n">
        <v>2774.81005859375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798.8355102539062</v>
      </c>
      <c r="D172" t="n">
        <v>1342.340942382812</v>
      </c>
      <c r="F172" t="n">
        <v>1952.289672851562</v>
      </c>
      <c r="G172" t="n">
        <v>2679.279052734375</v>
      </c>
      <c r="H172" t="n">
        <v>1646.963623046875</v>
      </c>
      <c r="I172" t="n">
        <v>2816.830078125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804.7728271484375</v>
      </c>
      <c r="D173" t="n">
        <v>1364.141235351562</v>
      </c>
      <c r="F173" t="n">
        <v>1966.625732421875</v>
      </c>
      <c r="G173" t="n">
        <v>2710.151611328125</v>
      </c>
      <c r="H173" t="n">
        <v>1660.869140625</v>
      </c>
      <c r="I173" t="n">
        <v>2838.978759765625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1371.9111328125</v>
      </c>
      <c r="F174" t="n">
        <v>1958.888916015625</v>
      </c>
      <c r="G174" t="n">
        <v>2707.1533203125</v>
      </c>
      <c r="H174" t="n">
        <v>1649.827270507812</v>
      </c>
      <c r="I174" t="n">
        <v>2827.072998046875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784.93896484375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2731.694091796875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1272.322387695312</v>
      </c>
      <c r="F176" t="n">
        <v>1908.416625976562</v>
      </c>
      <c r="G176" t="n">
        <v>2626.697265625</v>
      </c>
      <c r="H176" t="n">
        <v>1575.857421875</v>
      </c>
      <c r="I176" t="n">
        <v>2717.644287109375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626.3070678710938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2633.909423828125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756.1353759765625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2651.505126953125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2661.572998046875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2627.343505859375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756.009033203125</v>
      </c>
      <c r="D181" t="n">
        <v>1214.735473632812</v>
      </c>
      <c r="F181" t="n">
        <v>1873.873779296875</v>
      </c>
      <c r="G181" t="n">
        <v>2542.56787109375</v>
      </c>
      <c r="H181" t="n">
        <v>1553.43359375</v>
      </c>
      <c r="I181" t="n">
        <v>2632.771484375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636.8529663085938</v>
      </c>
      <c r="C182" t="n">
        <v>754.4931640625</v>
      </c>
      <c r="D182" t="n">
        <v>1212.515502929688</v>
      </c>
      <c r="F182" t="n">
        <v>1838.147827148438</v>
      </c>
      <c r="G182" t="n">
        <v>2528.714599609375</v>
      </c>
      <c r="H182" t="n">
        <v>1527.927856445312</v>
      </c>
      <c r="I182" t="n">
        <v>2610.578857421875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763.6310424804688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2621.390625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2641.5693359375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775.5061645507812</v>
      </c>
      <c r="D185" t="n">
        <v>1238.489624023438</v>
      </c>
      <c r="F185" t="n">
        <v>1895.537353515625</v>
      </c>
      <c r="G185" t="n">
        <v>2491.718017578125</v>
      </c>
      <c r="H185" t="n">
        <v>1554.186279296875</v>
      </c>
      <c r="I185" t="n">
        <v>2657.501708984375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785.233642578125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2630.2763671875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783.4649658203125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2613.117919921875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796.7297973632812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2706.087646484375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691.365966796875</v>
      </c>
      <c r="C190" t="n">
        <v>812.352783203125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2715.54345703125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806.5836791992188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2683.1083984375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811.2579345703125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2730.07568359375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2687.17919921875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801.7830200195312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2714.49267578125</v>
      </c>
      <c r="J194" t="n">
        <v>887.3372192382812</v>
      </c>
      <c r="K194" t="n">
        <v>188.181396484375</v>
      </c>
    </row>
    <row r="195">
      <c r="A195" s="2" t="n">
        <v>44847</v>
      </c>
      <c r="B195" t="n">
        <v>693.608642578125</v>
      </c>
      <c r="C195" t="n">
        <v>827.1334838867188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2716.72509765625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844.356689453125</v>
      </c>
      <c r="D196" t="n">
        <v>1309.129638671875</v>
      </c>
      <c r="F196" t="n">
        <v>1916.654174804688</v>
      </c>
      <c r="G196" t="n">
        <v>2489.521728515625</v>
      </c>
      <c r="H196" t="n">
        <v>1770.318725585938</v>
      </c>
      <c r="I196" t="n">
        <v>2713.092041015625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837.6611328125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2731.17236328125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732.3268432617188</v>
      </c>
      <c r="C198" t="n">
        <v>849.9574584960938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2760.092529296875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727.66943359375</v>
      </c>
      <c r="C199" t="n">
        <v>846.9376831054688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2740.0380859375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2771.151123046875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1332.439575195312</v>
      </c>
      <c r="F201" t="n">
        <v>1859.537841796875</v>
      </c>
      <c r="G201" t="n">
        <v>2463.759033203125</v>
      </c>
      <c r="H201" t="n">
        <v>1779.201171875</v>
      </c>
      <c r="I201" t="n">
        <v>2753.685302734375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2775.013916015625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873.1798706054688</v>
      </c>
      <c r="D203" t="n">
        <v>1355.349853515625</v>
      </c>
      <c r="F203" t="n">
        <v>1851.755615234375</v>
      </c>
      <c r="G203" t="n">
        <v>2462.238525390625</v>
      </c>
      <c r="H203" t="n">
        <v>1858.606689453125</v>
      </c>
      <c r="I203" t="n">
        <v>2775.36474609375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877.90087890625</v>
      </c>
      <c r="D204" t="n">
        <v>1368.052490234375</v>
      </c>
      <c r="F204" t="n">
        <v>1793.091674804688</v>
      </c>
      <c r="G204" t="n">
        <v>2453.665283203125</v>
      </c>
      <c r="H204" t="n">
        <v>1829.315063476562</v>
      </c>
      <c r="I204" t="n">
        <v>2771.2392578125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876.1571044921875</v>
      </c>
      <c r="D205" t="n">
        <v>1358.447143554688</v>
      </c>
      <c r="F205" t="n">
        <v>1772.975830078125</v>
      </c>
      <c r="G205" t="n">
        <v>2443.5712890625</v>
      </c>
      <c r="H205" t="n">
        <v>1757.747924804688</v>
      </c>
      <c r="I205" t="n">
        <v>2776.3740234375</v>
      </c>
      <c r="J205" t="n">
        <v>916.2045288085938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885.6417236328125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2802.6171875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901.7188720703125</v>
      </c>
      <c r="D207" t="n">
        <v>1412.084838867188</v>
      </c>
      <c r="F207" t="n">
        <v>1830.7294921875</v>
      </c>
      <c r="G207" t="n">
        <v>2467.602294921875</v>
      </c>
      <c r="H207" t="n">
        <v>1827.179565429688</v>
      </c>
      <c r="I207" t="n">
        <v>2861.02783203125</v>
      </c>
      <c r="J207" t="n">
        <v>935.3770141601562</v>
      </c>
      <c r="K207" t="n">
        <v>181.0084381103516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2845.22900390625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726.705078125</v>
      </c>
      <c r="C209" t="n">
        <v>889.0443115234375</v>
      </c>
      <c r="D209" t="n">
        <v>1374.156982421875</v>
      </c>
      <c r="F209" t="n">
        <v>1811.068603515625</v>
      </c>
      <c r="G209" t="n">
        <v>2513.21533203125</v>
      </c>
      <c r="H209" t="n">
        <v>1822.713989257812</v>
      </c>
      <c r="I209" t="n">
        <v>2814.55322265625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889.21435546875</v>
      </c>
      <c r="D210" t="n">
        <v>1359.120483398438</v>
      </c>
      <c r="F210" t="n">
        <v>1792.955322265625</v>
      </c>
      <c r="G210" t="n">
        <v>2540.033447265625</v>
      </c>
      <c r="H210" t="n">
        <v>1794.854125976562</v>
      </c>
      <c r="I210" t="n">
        <v>2823.90087890625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890.7456665039062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2838.20703125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896.1044921875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2822.71630859375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895.25390625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927.7484130859375</v>
      </c>
      <c r="D214" t="n">
        <v>1409.4814453125</v>
      </c>
      <c r="F214" t="n">
        <v>1844.701293945312</v>
      </c>
      <c r="G214" t="n">
        <v>2601.314697265625</v>
      </c>
      <c r="H214" t="n">
        <v>1819.097900390625</v>
      </c>
      <c r="I214" t="n">
        <v>2910.3984375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769.5961303710938</v>
      </c>
      <c r="C215" t="n">
        <v>934.8511962890625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2927.556884765625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939.019287109375</v>
      </c>
      <c r="D216" t="n">
        <v>1430.9365234375</v>
      </c>
      <c r="F216" t="n">
        <v>1832.868408203125</v>
      </c>
      <c r="G216" t="n">
        <v>2619.01123046875</v>
      </c>
      <c r="H216" t="n">
        <v>1853.534790039062</v>
      </c>
      <c r="I216" t="n">
        <v>2925.011962890625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940.1251220703125</v>
      </c>
      <c r="D217" t="n">
        <v>1438.836181640625</v>
      </c>
      <c r="F217" t="n">
        <v>1853.621337890625</v>
      </c>
      <c r="G217" t="n">
        <v>2603.21533203125</v>
      </c>
      <c r="H217" t="n">
        <v>1850.428344726562</v>
      </c>
      <c r="I217" t="n">
        <v>2944.979736328125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740.3795776367188</v>
      </c>
      <c r="C218" t="n">
        <v>929.3645629882812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2939.406005859375</v>
      </c>
      <c r="J218" t="n">
        <v>940.6618041992188</v>
      </c>
      <c r="K218" t="n">
        <v>183.0150299072266</v>
      </c>
    </row>
    <row r="219">
      <c r="A219" s="2" t="n">
        <v>44883</v>
      </c>
      <c r="B219" t="n">
        <v>729.4534301757812</v>
      </c>
      <c r="C219" t="n">
        <v>938.3812866210938</v>
      </c>
      <c r="D219" t="n">
        <v>1430.397583007812</v>
      </c>
      <c r="F219" t="n">
        <v>1773.658447265625</v>
      </c>
      <c r="G219" t="n">
        <v>2597.471923828125</v>
      </c>
      <c r="H219" t="n">
        <v>1812.618530273438</v>
      </c>
      <c r="I219" t="n">
        <v>2934.53466796875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931.873779296875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2881.916748046875</v>
      </c>
      <c r="J220" t="n">
        <v>926.48828125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938.5938720703125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938.5938720703125</v>
      </c>
      <c r="D222" t="n">
        <v>1421.1962890625</v>
      </c>
      <c r="F222" t="n">
        <v>1729.103271484375</v>
      </c>
      <c r="G222" t="n">
        <v>2581.0849609375</v>
      </c>
      <c r="H222" t="n">
        <v>1812.666870117188</v>
      </c>
      <c r="I222" t="n">
        <v>2903.683837890625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756.1034545898438</v>
      </c>
      <c r="C223" t="n">
        <v>960.8806762695312</v>
      </c>
      <c r="D223" t="n">
        <v>1463.074096679688</v>
      </c>
      <c r="F223" t="n">
        <v>1766.968383789062</v>
      </c>
      <c r="G223" t="n">
        <v>2572.680419921875</v>
      </c>
      <c r="H223" t="n">
        <v>1887.243286132812</v>
      </c>
      <c r="I223" t="n">
        <v>2966.74609375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959.689697265625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2975.08447265625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951.6937866210938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2979.99951171875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960.32763671875</v>
      </c>
      <c r="D226" t="n">
        <v>1462.401000976562</v>
      </c>
      <c r="F226" t="n">
        <v>1823.766235351562</v>
      </c>
      <c r="G226" t="n">
        <v>2614.027587890625</v>
      </c>
      <c r="H226" t="n">
        <v>1958.324951171875</v>
      </c>
      <c r="I226" t="n">
        <v>2981.842529296875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953.3949584960938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2976.093994140625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966.6650390625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3050.566650390625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965.9418334960938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3006.901123046875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1447.903198242188</v>
      </c>
      <c r="F231" t="n">
        <v>1907.461181640625</v>
      </c>
      <c r="G231" t="n">
        <v>2646.252197265625</v>
      </c>
      <c r="H231" t="n">
        <v>2007.055053710938</v>
      </c>
      <c r="I231" t="n">
        <v>2971.310546875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940.720458984375</v>
      </c>
      <c r="D232" t="n">
        <v>1441.260131835938</v>
      </c>
      <c r="F232" t="n">
        <v>1884.387084960938</v>
      </c>
      <c r="G232" t="n">
        <v>2625.97998046875</v>
      </c>
      <c r="H232" t="n">
        <v>1969.876708984375</v>
      </c>
      <c r="I232" t="n">
        <v>2967.141845703125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936.85009765625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742.5631713867188</v>
      </c>
      <c r="C234" t="n">
        <v>874.030517578125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2890.035400390625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874.7960815429688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2884.50634765625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888.661376953125</v>
      </c>
      <c r="D236" t="n">
        <v>1411.32177734375</v>
      </c>
      <c r="F236" t="n">
        <v>1810.294799804688</v>
      </c>
      <c r="G236" t="n">
        <v>2613.858154296875</v>
      </c>
      <c r="H236" t="n">
        <v>1980.093505859375</v>
      </c>
      <c r="I236" t="n">
        <v>2924.5732421875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898.4439697265625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2953.75634765625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886.6625366210938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2900.87548828125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875.8594360351562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2843.95654296875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2810.4287109375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875.9019165039062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2847.2041015625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2868.79541015625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883.8978271484375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2861.02783203125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876.66748046875</v>
      </c>
      <c r="D244" t="n">
        <v>1343.949096679688</v>
      </c>
      <c r="F244" t="n">
        <v>1747.12548828125</v>
      </c>
      <c r="G244" t="n">
        <v>2522.9287109375</v>
      </c>
      <c r="H244" t="n">
        <v>1861.057861328125</v>
      </c>
      <c r="I244" t="n">
        <v>2833.512451171875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1348.70703125</v>
      </c>
      <c r="F245" t="n">
        <v>1744.667846679688</v>
      </c>
      <c r="G245" t="n">
        <v>2537.16162109375</v>
      </c>
      <c r="H245" t="n">
        <v>1849.5791015625</v>
      </c>
      <c r="I245" t="n">
        <v>2855.0595703125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881.5586547851562</v>
      </c>
      <c r="D246" t="n">
        <v>1359.883422851562</v>
      </c>
      <c r="F246" t="n">
        <v>1767.651000976562</v>
      </c>
      <c r="G246" t="n">
        <v>2547.931396484375</v>
      </c>
      <c r="H246" t="n">
        <v>1900.663452148438</v>
      </c>
      <c r="I246" t="n">
        <v>2860.852294921875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2858.745849609375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888.44873046875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2868.970458984375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884.0681762695312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884.1956787109375</v>
      </c>
      <c r="D250" t="n">
        <v>1368.09716796875</v>
      </c>
      <c r="F250" t="n">
        <v>1792.591064453125</v>
      </c>
      <c r="G250" t="n">
        <v>2554.308837890625</v>
      </c>
      <c r="H250" t="n">
        <v>1955.0244140625</v>
      </c>
      <c r="I250" t="n">
        <v>2862.563720703125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885.8118896484375</v>
      </c>
      <c r="D251" t="n">
        <v>1366.795654296875</v>
      </c>
      <c r="F251" t="n">
        <v>1824.35791015625</v>
      </c>
      <c r="G251" t="n">
        <v>2533.656005859375</v>
      </c>
      <c r="H251" t="n">
        <v>1965.19287109375</v>
      </c>
      <c r="I251" t="n">
        <v>2906.361083984375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756.362060546875</v>
      </c>
      <c r="C252" t="n">
        <v>881.7714233398438</v>
      </c>
      <c r="D252" t="n">
        <v>1341.884521484375</v>
      </c>
      <c r="F252" t="n">
        <v>1826.223876953125</v>
      </c>
      <c r="G252" t="n">
        <v>2546.199462890625</v>
      </c>
      <c r="H252" t="n">
        <v>1906.973266601562</v>
      </c>
      <c r="I252" t="n">
        <v>2909.257080078125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752.5698852539062</v>
      </c>
      <c r="C253" t="n">
        <v>888.151123046875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2906.1416015625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878.5389404296875</v>
      </c>
      <c r="D254" t="n">
        <v>1300.32080078125</v>
      </c>
      <c r="F254" t="n">
        <v>1800.145874023438</v>
      </c>
      <c r="G254" t="n">
        <v>2530.911376953125</v>
      </c>
      <c r="H254" t="n">
        <v>1869.575927734375</v>
      </c>
      <c r="I254" t="n">
        <v>2818.766845703125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908.013427734375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2913.909423828125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761.178955078125</v>
      </c>
      <c r="C256" t="n">
        <v>904.9512329101562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2884.462158203125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897.2529296875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2921.5888671875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2926.548095703125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916.817626953125</v>
      </c>
      <c r="D259" t="n">
        <v>1349.8291015625</v>
      </c>
      <c r="F259" t="n">
        <v>1852.529296875</v>
      </c>
      <c r="G259" t="n">
        <v>2604.651611328125</v>
      </c>
      <c r="H259" t="n">
        <v>1944.322143554688</v>
      </c>
      <c r="I259" t="n">
        <v>2961.831298828125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930.3427124023438</v>
      </c>
      <c r="D260" t="n">
        <v>1369.44384765625</v>
      </c>
      <c r="F260" t="n">
        <v>1856.76171875</v>
      </c>
      <c r="G260" t="n">
        <v>2613.689697265625</v>
      </c>
      <c r="H260" t="n">
        <v>1928.911743164062</v>
      </c>
      <c r="I260" t="n">
        <v>2992.7998046875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945.101318359375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3032.610595703125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948.5888061523438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3043.0234375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953.9534301757812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3027.853515625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3018.877197265625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962.364990234375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828.134521484375</v>
      </c>
      <c r="C266" t="n">
        <v>976.6563110351562</v>
      </c>
      <c r="D266" t="n">
        <v>1393.143188476562</v>
      </c>
      <c r="F266" t="n">
        <v>1927.121826171875</v>
      </c>
      <c r="G266" t="n">
        <v>2635.271484375</v>
      </c>
      <c r="H266" t="n">
        <v>2226.99853515625</v>
      </c>
      <c r="I266" t="n">
        <v>3084.584228515625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818.3092651367188</v>
      </c>
      <c r="C267" t="n">
        <v>963.695556640625</v>
      </c>
      <c r="D267" t="n">
        <v>1385.15380859375</v>
      </c>
      <c r="F267" t="n">
        <v>1884.159423828125</v>
      </c>
      <c r="G267" t="n">
        <v>2604.56689453125</v>
      </c>
      <c r="H267" t="n">
        <v>2243.4560546875</v>
      </c>
      <c r="I267" t="n">
        <v>3078.704833984375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957.5584106445312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3061.9189453125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973.9956665039062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3082.20556640625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3014.9267578125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971.7208862304688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3059.495361328125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986.7418212890625</v>
      </c>
      <c r="D272" t="n">
        <v>1421.735107421875</v>
      </c>
      <c r="F272" t="n">
        <v>1907.643188476562</v>
      </c>
      <c r="G272" t="n">
        <v>2628.682861328125</v>
      </c>
      <c r="H272" t="n">
        <v>2355.97021484375</v>
      </c>
      <c r="I272" t="n">
        <v>3106.217529296875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983.7805786132812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3125.876220703125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3105.813720703125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968.4163208007812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982.7933349609375</v>
      </c>
      <c r="D276" t="n">
        <v>1427.794311523438</v>
      </c>
      <c r="F276" t="n">
        <v>1935.860229492188</v>
      </c>
      <c r="G276" t="n">
        <v>2677.294189453125</v>
      </c>
      <c r="H276" t="n">
        <v>2360.56103515625</v>
      </c>
      <c r="I276" t="n">
        <v>3159.807861328125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983.9522705078125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3178.433837890625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957.6013793945312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3175.471435546875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955.3267211914062</v>
      </c>
      <c r="D279" t="n">
        <v>1407.1025390625</v>
      </c>
      <c r="F279" t="n">
        <v>1937.498657226562</v>
      </c>
      <c r="G279" t="n">
        <v>2637.974365234375</v>
      </c>
      <c r="H279" t="n">
        <v>2305.866455078125</v>
      </c>
      <c r="I279" t="n">
        <v>3125.9658203125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3141.854248046875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791.4981689453125</v>
      </c>
      <c r="C281" t="n">
        <v>972.4075927734375</v>
      </c>
      <c r="D281" t="n">
        <v>1433.674560546875</v>
      </c>
      <c r="F281" t="n">
        <v>1964.896118164062</v>
      </c>
      <c r="G281" t="n">
        <v>2673.45068359375</v>
      </c>
      <c r="H281" t="n">
        <v>2359.1689453125</v>
      </c>
      <c r="I281" t="n">
        <v>3160.301025390625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1437.938354492188</v>
      </c>
      <c r="F282" t="n">
        <v>2059.4228515625</v>
      </c>
      <c r="G282" t="n">
        <v>2721.1328125</v>
      </c>
      <c r="H282" t="n">
        <v>2412.301025390625</v>
      </c>
      <c r="I282" t="n">
        <v>3193.872802734375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952.3656616210938</v>
      </c>
      <c r="D283" t="n">
        <v>1421.779907226562</v>
      </c>
      <c r="F283" t="n">
        <v>2035.757080078125</v>
      </c>
      <c r="G283" t="n">
        <v>2729.7060546875</v>
      </c>
      <c r="H283" t="n">
        <v>2397.94384765625</v>
      </c>
      <c r="I283" t="n">
        <v>3142.796630859375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3130.36474609375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948.6319580078125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3097.77978515625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937.81689453125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3053.391357421875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939.3189086914062</v>
      </c>
      <c r="D287" t="n">
        <v>1392.06591796875</v>
      </c>
      <c r="F287" t="n">
        <v>1987.060302734375</v>
      </c>
      <c r="G287" t="n">
        <v>2663.4833984375</v>
      </c>
      <c r="H287" t="n">
        <v>2427.56201171875</v>
      </c>
      <c r="I287" t="n">
        <v>3064.387939453125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939.7481079101562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3052.403564453125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930.3922729492188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2990.82568359375</v>
      </c>
      <c r="J289" t="n">
        <v>989.8921508789062</v>
      </c>
      <c r="K289" t="n">
        <v>180.5062713623047</v>
      </c>
    </row>
    <row r="290">
      <c r="A290" s="2" t="n">
        <v>44985</v>
      </c>
      <c r="B290" t="n">
        <v>826.822509765625</v>
      </c>
      <c r="C290" t="n">
        <v>924.94189453125</v>
      </c>
      <c r="D290" t="n">
        <v>1335.376220703125</v>
      </c>
      <c r="F290" t="n">
        <v>1852.665771484375</v>
      </c>
      <c r="G290" t="n">
        <v>2676.871337890625</v>
      </c>
      <c r="H290" t="n">
        <v>2340.68505859375</v>
      </c>
      <c r="I290" t="n">
        <v>2973.770263671875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945.112548828125</v>
      </c>
      <c r="D291" t="n">
        <v>1343.006713867188</v>
      </c>
      <c r="F291" t="n">
        <v>1875.42138671875</v>
      </c>
      <c r="G291" t="n">
        <v>2671.507568359375</v>
      </c>
      <c r="H291" t="n">
        <v>2396.844970703125</v>
      </c>
      <c r="I291" t="n">
        <v>3039.163330078125</v>
      </c>
      <c r="J291" t="n">
        <v>1001.400024414062</v>
      </c>
      <c r="K291" t="n">
        <v>180.7837371826172</v>
      </c>
    </row>
    <row r="292">
      <c r="A292" s="2" t="n">
        <v>44987</v>
      </c>
      <c r="B292" t="n">
        <v>817.4071044921875</v>
      </c>
      <c r="C292" t="n">
        <v>949.2754516601562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2981.490234375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1327.970092773438</v>
      </c>
      <c r="F293" t="n">
        <v>1892.533447265625</v>
      </c>
      <c r="G293" t="n">
        <v>2663.44091796875</v>
      </c>
      <c r="H293" t="n">
        <v>2376.3583984375</v>
      </c>
      <c r="I293" t="n">
        <v>3000.071044921875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967.0859375</v>
      </c>
      <c r="D294" t="n">
        <v>1353.240234375</v>
      </c>
      <c r="F294" t="n">
        <v>1946.463989257812</v>
      </c>
      <c r="G294" t="n">
        <v>2733.802978515625</v>
      </c>
      <c r="H294" t="n">
        <v>2382.1455078125</v>
      </c>
      <c r="I294" t="n">
        <v>3026.731201171875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961.8931884765625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958.4598999023438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2995.313720703125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958.159423828125</v>
      </c>
      <c r="D297" t="n">
        <v>1321.012939453125</v>
      </c>
      <c r="F297" t="n">
        <v>1855.89697265625</v>
      </c>
      <c r="G297" t="n">
        <v>2738.617919921875</v>
      </c>
      <c r="H297" t="n">
        <v>2319.3447265625</v>
      </c>
      <c r="I297" t="n">
        <v>2990.0625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942.966796875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2946.032470703125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930.47802734375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2885.890869140625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759.7614135742188</v>
      </c>
      <c r="C300" t="n">
        <v>926.7013549804688</v>
      </c>
      <c r="D300" t="n">
        <v>1274.422241210938</v>
      </c>
      <c r="F300" t="n">
        <v>1728.830078125</v>
      </c>
      <c r="G300" t="n">
        <v>2703.098388671875</v>
      </c>
      <c r="H300" t="n">
        <v>2209.662353515625</v>
      </c>
      <c r="I300" t="n">
        <v>2871.483154296875</v>
      </c>
      <c r="J300" t="n">
        <v>990.2918701171875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920.4784545898438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2859.005859375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951.4212036132812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2853.88916015625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726.0337524414062</v>
      </c>
      <c r="C303" t="n">
        <v>936.3145751953125</v>
      </c>
      <c r="D303" t="n">
        <v>1260.058959960938</v>
      </c>
      <c r="F303" t="n">
        <v>1659.6533203125</v>
      </c>
      <c r="G303" t="n">
        <v>2727.171875</v>
      </c>
      <c r="H303" t="n">
        <v>2225.851318359375</v>
      </c>
      <c r="I303" t="n">
        <v>2821.573974609375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714.0987548828125</v>
      </c>
      <c r="C304" t="n">
        <v>930.3493041992188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2788.181396484375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928.2462768554688</v>
      </c>
      <c r="D305" t="n">
        <v>1247.13232421875</v>
      </c>
      <c r="F305" t="n">
        <v>1637.807861328125</v>
      </c>
      <c r="G305" t="n">
        <v>2712.85498046875</v>
      </c>
      <c r="H305" t="n">
        <v>2193.9130859375</v>
      </c>
      <c r="I305" t="n">
        <v>2810.353515625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914.8992919921875</v>
      </c>
      <c r="D306" t="n">
        <v>1233.93603515625</v>
      </c>
      <c r="F306" t="n">
        <v>1622.789306640625</v>
      </c>
      <c r="G306" t="n">
        <v>2690.21728515625</v>
      </c>
      <c r="H306" t="n">
        <v>2161.755859375</v>
      </c>
      <c r="I306" t="n">
        <v>2804.832275390625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902.7538452148438</v>
      </c>
      <c r="D307" t="n">
        <v>1239.411743164062</v>
      </c>
      <c r="F307" t="n">
        <v>1581.419677734375</v>
      </c>
      <c r="G307" t="n">
        <v>2703.943115234375</v>
      </c>
      <c r="H307" t="n">
        <v>2111.993408203125</v>
      </c>
      <c r="I307" t="n">
        <v>2801.107666015625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2802.72314453125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893.6124877929688</v>
      </c>
      <c r="D309" t="n">
        <v>1236.673706054688</v>
      </c>
      <c r="F309" t="n">
        <v>1519.25146484375</v>
      </c>
      <c r="G309" t="n">
        <v>2713.614990234375</v>
      </c>
      <c r="H309" t="n">
        <v>2160.94970703125</v>
      </c>
      <c r="I309" t="n">
        <v>2796.97802734375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916.272705078125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2817.6240234375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931.5079345703125</v>
      </c>
      <c r="D311" t="n">
        <v>1281.873046875</v>
      </c>
      <c r="F311" t="n">
        <v>1634.531127929688</v>
      </c>
      <c r="G311" t="n">
        <v>2756.820068359375</v>
      </c>
      <c r="H311" t="n">
        <v>2251.025146484375</v>
      </c>
      <c r="I311" t="n">
        <v>2877.7666015625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942.58056640625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2872.470458984375</v>
      </c>
      <c r="J312" t="n">
        <v>980.3391723632812</v>
      </c>
      <c r="K312" t="n">
        <v>170.1480255126953</v>
      </c>
    </row>
    <row r="313">
      <c r="A313" s="2" t="n">
        <v>45021</v>
      </c>
      <c r="B313" t="n">
        <v>784.6123657226562</v>
      </c>
      <c r="C313" t="n">
        <v>953.781982421875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2908.19677734375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937.173095703125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2891.052001953125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946.829345703125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2929.380859375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933.0101928710938</v>
      </c>
      <c r="D316" t="n">
        <v>1262.303100585938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975.9404296875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939.44775390625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2909.857177734375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2862.462158203125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894.5567016601562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2818.162841796875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913.1396484375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2810.308837890625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750.5194091796875</v>
      </c>
      <c r="C321" t="n">
        <v>891.5525512695312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2773.3701171875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733.4969482421875</v>
      </c>
      <c r="C322" t="n">
        <v>890.5225830078125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2787.014404296875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900.3505249023438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2837.327392578125</v>
      </c>
      <c r="J323" t="n">
        <v>887.521728515625</v>
      </c>
      <c r="K323" t="n">
        <v>170.1943054199219</v>
      </c>
    </row>
    <row r="324">
      <c r="A324" s="2" t="n">
        <v>45040</v>
      </c>
      <c r="B324" t="n">
        <v>748.5285034179688</v>
      </c>
      <c r="C324" t="n">
        <v>904.7279663085938</v>
      </c>
      <c r="D324" t="n">
        <v>1100.851684570312</v>
      </c>
      <c r="F324" t="n">
        <v>1602.263793945312</v>
      </c>
      <c r="G324" t="n">
        <v>2886.562744140625</v>
      </c>
      <c r="H324" t="n">
        <v>2169.373779296875</v>
      </c>
      <c r="I324" t="n">
        <v>2849.850341796875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904.2130126953125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2850.9267578125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914.5989379882812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2870.81005859375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919.4913940429688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2861.65380859375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928.96337890625</v>
      </c>
      <c r="D328" t="n">
        <v>1124.595825195312</v>
      </c>
      <c r="F328" t="n">
        <v>1651.552368164062</v>
      </c>
      <c r="G328" t="n">
        <v>3008.619384765625</v>
      </c>
      <c r="H328" t="n">
        <v>2313.4111328125</v>
      </c>
      <c r="I328" t="n">
        <v>2889.750244140625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1146.76904296875</v>
      </c>
      <c r="F329" t="n">
        <v>1693.968627929688</v>
      </c>
      <c r="G329" t="n">
        <v>3068.8447265625</v>
      </c>
      <c r="H329" t="n">
        <v>2320.077392578125</v>
      </c>
      <c r="I329" t="n">
        <v>2889.884521484375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924.4674682617188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2854.427490234375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931.3206787109375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2891.052001953125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1130.296020507812</v>
      </c>
      <c r="F332" t="n">
        <v>1656.603881835938</v>
      </c>
      <c r="G332" t="n">
        <v>3096.507568359375</v>
      </c>
      <c r="H332" t="n">
        <v>2265.797607421875</v>
      </c>
      <c r="I332" t="n">
        <v>2900.02880859375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939.1338500976562</v>
      </c>
      <c r="D333" t="n">
        <v>1136.13134765625</v>
      </c>
      <c r="F333" t="n">
        <v>1684.638793945312</v>
      </c>
      <c r="G333" t="n">
        <v>3131.731201171875</v>
      </c>
      <c r="H333" t="n">
        <v>2282.645263671875</v>
      </c>
      <c r="I333" t="n">
        <v>2917.891845703125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941.9712524414062</v>
      </c>
      <c r="D334" t="n">
        <v>1140.70947265625</v>
      </c>
      <c r="F334" t="n">
        <v>1693.19482421875</v>
      </c>
      <c r="G334" t="n">
        <v>3090.949951171875</v>
      </c>
      <c r="H334" t="n">
        <v>2292.827880859375</v>
      </c>
      <c r="I334" t="n">
        <v>2947.19970703125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941.3600463867188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2950.386474609375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949.9154663085938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2946.212646484375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956.3756713867188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2939.166015625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960.0859375</v>
      </c>
      <c r="D338" t="n">
        <v>1129.622802734375</v>
      </c>
      <c r="F338" t="n">
        <v>1697.609497070312</v>
      </c>
      <c r="G338" t="n">
        <v>3179.841064453125</v>
      </c>
      <c r="H338" t="n">
        <v>2290.99609375</v>
      </c>
      <c r="I338" t="n">
        <v>2921.88623046875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812.3588256835938</v>
      </c>
      <c r="C339" t="n">
        <v>952.185302734375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2924.668701171875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942.757080078125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2872.336181640625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956.2447509765625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2892.9814453125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977.6332397460938</v>
      </c>
      <c r="D343" t="n">
        <v>1160.548828125</v>
      </c>
      <c r="F343" t="n">
        <v>1792.045043945312</v>
      </c>
      <c r="G343" t="n">
        <v>3215.316162109375</v>
      </c>
      <c r="H343" t="n">
        <v>2461.794921875</v>
      </c>
      <c r="I343" t="n">
        <v>2961.068115234375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831.7787475585938</v>
      </c>
      <c r="C344" t="n">
        <v>966.720703125</v>
      </c>
      <c r="D344" t="n">
        <v>1167.05712890625</v>
      </c>
      <c r="F344" t="n">
        <v>1769.699096679688</v>
      </c>
      <c r="G344" t="n">
        <v>3205.604248046875</v>
      </c>
      <c r="H344" t="n">
        <v>2417.330810546875</v>
      </c>
      <c r="I344" t="n">
        <v>2959.58740234375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2965.2421875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974.2723388671875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2956.400390625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994.5260009765625</v>
      </c>
      <c r="D347" t="n">
        <v>1182.676879882812</v>
      </c>
      <c r="F347" t="n">
        <v>1797.415283203125</v>
      </c>
      <c r="G347" t="n">
        <v>3234.425537109375</v>
      </c>
      <c r="H347" t="n">
        <v>2485.162353515625</v>
      </c>
      <c r="I347" t="n">
        <v>2988.17724609375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854.1263427734375</v>
      </c>
      <c r="C348" t="n">
        <v>983.177001953125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2980.50244140625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2976.77734375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999.6769409179688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996.8831787109375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2983.77880859375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992.6490478515625</v>
      </c>
      <c r="D352" t="n">
        <v>1181.7880859375</v>
      </c>
      <c r="F352" t="n">
        <v>1836.50927734375</v>
      </c>
      <c r="G352" t="n">
        <v>3249.488037109375</v>
      </c>
      <c r="H352" t="n">
        <v>2552.333984375</v>
      </c>
      <c r="I352" t="n">
        <v>2967.261962890625</v>
      </c>
      <c r="J352" t="n">
        <v>998.0232543945312</v>
      </c>
      <c r="K352" t="n">
        <v>187.2576446533203</v>
      </c>
    </row>
    <row r="353">
      <c r="A353" s="2" t="n">
        <v>45082</v>
      </c>
      <c r="B353" t="n">
        <v>887.420654296875</v>
      </c>
      <c r="C353" t="n">
        <v>993.7403564453125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2952.27099609375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985.2721557617188</v>
      </c>
      <c r="D354" t="n">
        <v>1163.592651367188</v>
      </c>
      <c r="F354" t="n">
        <v>1742.52880859375</v>
      </c>
      <c r="G354" t="n">
        <v>3193.64453125</v>
      </c>
      <c r="H354" t="n">
        <v>2432.469482421875</v>
      </c>
      <c r="I354" t="n">
        <v>2901.4638671875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985.6651000976562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2939.704345703125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847.4403686523438</v>
      </c>
      <c r="C356" t="n">
        <v>983.656982421875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2905.189697265625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851.7785034179688</v>
      </c>
      <c r="C357" t="n">
        <v>968.8159790039062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2880.81884765625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994.9188842773438</v>
      </c>
      <c r="D358" t="n">
        <v>1175.374145507812</v>
      </c>
      <c r="F358" t="n">
        <v>1720.274047851562</v>
      </c>
      <c r="G358" t="n">
        <v>3233.526123046875</v>
      </c>
      <c r="H358" t="n">
        <v>2433.763916015625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987.6295166015625</v>
      </c>
      <c r="D359" t="n">
        <v>1187.110107421875</v>
      </c>
      <c r="F359" t="n">
        <v>1727.828979492188</v>
      </c>
      <c r="G359" t="n">
        <v>3414.905029296875</v>
      </c>
      <c r="H359" t="n">
        <v>2461.355712890625</v>
      </c>
      <c r="I359" t="n">
        <v>2911.69775390625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892.6671752929688</v>
      </c>
      <c r="C360" t="n">
        <v>991.6013793945312</v>
      </c>
      <c r="D360" t="n">
        <v>1183.061767578125</v>
      </c>
      <c r="F360" t="n">
        <v>1708.714233398438</v>
      </c>
      <c r="G360" t="n">
        <v>3493.0947265625</v>
      </c>
      <c r="H360" t="n">
        <v>2424.265625</v>
      </c>
      <c r="I360" t="n">
        <v>2918.29541015625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998.3671264648438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2908.57373046875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957.2348022460938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993.0855712890625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2903.238525390625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1020.236022949219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2918.883056640625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1021.807434082031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2946.46484375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1015.652770996094</v>
      </c>
      <c r="D366" t="n">
        <v>1165.912475585938</v>
      </c>
      <c r="F366" t="n">
        <v>1688.50732421875</v>
      </c>
      <c r="G366" t="n">
        <v>3465.578125</v>
      </c>
      <c r="H366" t="n">
        <v>2378.190185546875</v>
      </c>
      <c r="I366" t="n">
        <v>2928.650390625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1017.180541992188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2908.619140625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1019.232177734375</v>
      </c>
      <c r="D368" t="n">
        <v>1155.72314453125</v>
      </c>
      <c r="F368" t="n">
        <v>1651.142700195312</v>
      </c>
      <c r="G368" t="n">
        <v>3441.748046875</v>
      </c>
      <c r="H368" t="n">
        <v>2395.892822265625</v>
      </c>
      <c r="I368" t="n">
        <v>2884.4736328125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1021.414672851562</v>
      </c>
      <c r="D369" t="n">
        <v>1163.729248046875</v>
      </c>
      <c r="F369" t="n">
        <v>1674.125732421875</v>
      </c>
      <c r="G369" t="n">
        <v>3421.649169921875</v>
      </c>
      <c r="H369" t="n">
        <v>2388.934326171875</v>
      </c>
      <c r="I369" t="n">
        <v>2891.43701171875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1021.632934570312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2907.80517578125</v>
      </c>
      <c r="J370" t="n">
        <v>984.6936645507812</v>
      </c>
      <c r="K370" t="n">
        <v>176.5063323974609</v>
      </c>
    </row>
    <row r="371">
      <c r="A371" s="2" t="n">
        <v>45107</v>
      </c>
      <c r="B371" t="n">
        <v>910.3867797851562</v>
      </c>
      <c r="C371" t="n">
        <v>1037.084838867188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2986.30029296875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1031.541259765625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2959.2158203125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1039.398193359375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2992.26904296875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1043.065307617188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1030.712036132812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3004.974365234375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906.5895385742188</v>
      </c>
      <c r="C376" t="n">
        <v>1010.589111328125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3010.71728515625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981.6929321289062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2958.899169921875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973.31201171875</v>
      </c>
      <c r="D378" t="n">
        <v>1226.91259765625</v>
      </c>
      <c r="F378" t="n">
        <v>1784.044555664062</v>
      </c>
      <c r="G378" t="n">
        <v>3447.817626953125</v>
      </c>
      <c r="H378" t="n">
        <v>2314.6865234375</v>
      </c>
      <c r="I378" t="n">
        <v>2959.30615234375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969.5144653320312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2948.001953125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967.9866333007812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3020.93603515625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1004.783630371094</v>
      </c>
      <c r="D381" t="n">
        <v>1297.282958984375</v>
      </c>
      <c r="F381" t="n">
        <v>1934.237670898438</v>
      </c>
      <c r="G381" t="n">
        <v>3616.337646484375</v>
      </c>
      <c r="H381" t="n">
        <v>2415.802734375</v>
      </c>
      <c r="I381" t="n">
        <v>3178.378173828125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958.0866088867188</v>
      </c>
      <c r="C382" t="n">
        <v>1007.228271484375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3157.6240234375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959.574462890625</v>
      </c>
      <c r="C383" t="n">
        <v>1018.970397949219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3162.28173828125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1020.585083007812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1017.723510742188</v>
      </c>
      <c r="D385" t="n">
        <v>1318.7080078125</v>
      </c>
      <c r="F385" t="n">
        <v>2069.149658203125</v>
      </c>
      <c r="G385" t="n">
        <v>3532.527587890625</v>
      </c>
      <c r="H385" t="n">
        <v>2474.55419921875</v>
      </c>
      <c r="I385" t="n">
        <v>3140.08544921875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982.1937866210938</v>
      </c>
      <c r="D386" t="n">
        <v>1211.446533203125</v>
      </c>
      <c r="F386" t="n">
        <v>2178.453369140625</v>
      </c>
      <c r="G386" t="n">
        <v>3468.00634765625</v>
      </c>
      <c r="H386" t="n">
        <v>2330.239013671875</v>
      </c>
      <c r="I386" t="n">
        <v>3053.95166015625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979.9486083984375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3077.933349609375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3081.9228515625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911.3239135742188</v>
      </c>
      <c r="C389" t="n">
        <v>981.7975463867188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983.8668212890625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3079.88232421875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971.715576171875</v>
      </c>
      <c r="D391" t="n">
        <v>1219.543579101562</v>
      </c>
      <c r="F391" t="n">
        <v>2103.216796875</v>
      </c>
      <c r="G391" t="n">
        <v>3434.10400390625</v>
      </c>
      <c r="H391" t="n">
        <v>2304.333984375</v>
      </c>
      <c r="I391" t="n">
        <v>3042.255615234375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908.91796875</v>
      </c>
      <c r="C392" t="n">
        <v>983.2944946289062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3102.1416015625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936.30908203125</v>
      </c>
      <c r="C393" t="n">
        <v>1002.490173339844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3129.885986328125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995.7982177734375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3119.5498046875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991.0431518554688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3082.64794921875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1007.641296386719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3122.178955078125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1267.306396484375</v>
      </c>
      <c r="F397" t="n">
        <v>2177.799072265625</v>
      </c>
      <c r="G397" t="n">
        <v>3554.37890625</v>
      </c>
      <c r="H397" t="n">
        <v>2395.245849609375</v>
      </c>
      <c r="I397" t="n">
        <v>3158.899658203125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1004.999694824219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3146.704345703125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1007.465270996094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3139.360595703125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998.7919921875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3120.864013671875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1031.50390625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1267.806640625</v>
      </c>
      <c r="F402" t="n">
        <v>2212.75390625</v>
      </c>
      <c r="G402" t="n">
        <v>3584.054443359375</v>
      </c>
      <c r="H402" t="n">
        <v>2422.72021484375</v>
      </c>
      <c r="I402" t="n">
        <v>3127.890625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1290.505249023438</v>
      </c>
      <c r="F403" t="n">
        <v>2163.0322265625</v>
      </c>
      <c r="G403" t="n">
        <v>3686.073974609375</v>
      </c>
      <c r="H403" t="n">
        <v>2439.499755859375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1036.12646484375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3115.107177734375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1033.48486328125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3052.86376953125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3084.18896484375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1041.23388671875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3081.106689453125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1031.328002929688</v>
      </c>
      <c r="D409" t="n">
        <v>1295.14501953125</v>
      </c>
      <c r="F409" t="n">
        <v>2302.803955078125</v>
      </c>
      <c r="G409" t="n">
        <v>3609.863037109375</v>
      </c>
      <c r="H409" t="n">
        <v>2511.939208984375</v>
      </c>
      <c r="I409" t="n">
        <v>3071.586669921875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1019.752990722656</v>
      </c>
      <c r="C410" t="n">
        <v>1016.094360351562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1009.490356445312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3060.52490234375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1019.264465332031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3061.0693359375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1030.667236328125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1091.75390625</v>
      </c>
      <c r="K413" t="n">
        <v>188.2981262207031</v>
      </c>
    </row>
    <row r="414">
      <c r="A414" s="2" t="n">
        <v>45169</v>
      </c>
      <c r="B414" t="n">
        <v>1060.5439453125</v>
      </c>
      <c r="C414" t="n">
        <v>1032.120361328125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3043.525146484375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3063.83447265625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1085.2607421875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3099.466552734375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1088.21044921875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3109.802734375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3132.786865234375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1336.99462890625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1128.450927734375</v>
      </c>
      <c r="D421" t="n">
        <v>1343.226196289062</v>
      </c>
      <c r="F421" t="n">
        <v>2314.53369140625</v>
      </c>
      <c r="G421" t="n">
        <v>3953.601318359375</v>
      </c>
      <c r="H421" t="n">
        <v>2912.3818359375</v>
      </c>
      <c r="I421" t="n">
        <v>3155.816650390625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1059.195678710938</v>
      </c>
      <c r="C422" t="n">
        <v>1129.199340820312</v>
      </c>
      <c r="D422" t="n">
        <v>1365.652099609375</v>
      </c>
      <c r="F422" t="n">
        <v>2306.822998046875</v>
      </c>
      <c r="G422" t="n">
        <v>3856.302978515625</v>
      </c>
      <c r="H422" t="n">
        <v>2865.15966796875</v>
      </c>
      <c r="I422" t="n">
        <v>3246.6201171875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1122.903564453125</v>
      </c>
      <c r="D423" t="n">
        <v>1363.150146484375</v>
      </c>
      <c r="F423" t="n">
        <v>2285.233154296875</v>
      </c>
      <c r="G423" t="n">
        <v>3785.396484375</v>
      </c>
      <c r="H423" t="n">
        <v>2835.526123046875</v>
      </c>
      <c r="I423" t="n">
        <v>3234.87890625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1058.642211914062</v>
      </c>
      <c r="C424" t="n">
        <v>1130.255981445312</v>
      </c>
      <c r="D424" t="n">
        <v>1370.974243164062</v>
      </c>
      <c r="F424" t="n">
        <v>2300.981689453125</v>
      </c>
      <c r="G424" t="n">
        <v>3842.2294921875</v>
      </c>
      <c r="H424" t="n">
        <v>2913.853271484375</v>
      </c>
      <c r="I424" t="n">
        <v>3227.806640625</v>
      </c>
      <c r="J424" t="n">
        <v>1167.124145507812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1148.747314453125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3262.487060546875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1075.763671875</v>
      </c>
      <c r="C426" t="n">
        <v>1149.099365234375</v>
      </c>
      <c r="D426" t="n">
        <v>1357.191162109375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1355.781005859375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1125.325073242188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3250.70068359375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1121.538818359375</v>
      </c>
      <c r="D429" t="n">
        <v>1361.148803710938</v>
      </c>
      <c r="F429" t="n">
        <v>2323.459228515625</v>
      </c>
      <c r="G429" t="n">
        <v>3772.626953125</v>
      </c>
      <c r="H429" t="n">
        <v>2869.795654296875</v>
      </c>
      <c r="I429" t="n">
        <v>3267.338134765625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1112.513061523438</v>
      </c>
      <c r="D430" t="n">
        <v>1341.133911132812</v>
      </c>
      <c r="F430" t="n">
        <v>2330.375</v>
      </c>
      <c r="G430" t="n">
        <v>3716.828857421875</v>
      </c>
      <c r="H430" t="n">
        <v>2903.157958984375</v>
      </c>
      <c r="I430" t="n">
        <v>3243.310302734375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1007.530456542969</v>
      </c>
      <c r="C431" t="n">
        <v>1110.751953125</v>
      </c>
      <c r="D431" t="n">
        <v>1328.851928710938</v>
      </c>
      <c r="F431" t="n">
        <v>2281.822021484375</v>
      </c>
      <c r="G431" t="n">
        <v>3716.109375</v>
      </c>
      <c r="H431" t="n">
        <v>2874.554931640625</v>
      </c>
      <c r="I431" t="n">
        <v>3251.0625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1110.443969726562</v>
      </c>
      <c r="D432" t="n">
        <v>1334.629150390625</v>
      </c>
      <c r="F432" t="n">
        <v>2308.505126953125</v>
      </c>
      <c r="G432" t="n">
        <v>3746.72900390625</v>
      </c>
      <c r="H432" t="n">
        <v>2864.619873046875</v>
      </c>
      <c r="I432" t="n">
        <v>3254.326416015625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1093.53759765625</v>
      </c>
      <c r="D433" t="n">
        <v>1309.56494140625</v>
      </c>
      <c r="F433" t="n">
        <v>2229.810791015625</v>
      </c>
      <c r="G433" t="n">
        <v>3657.52294921875</v>
      </c>
      <c r="H433" t="n">
        <v>2814.65087890625</v>
      </c>
      <c r="I433" t="n">
        <v>3206.680908203125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990.3121948242188</v>
      </c>
      <c r="C434" t="n">
        <v>1087.285766601562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3185.91845703125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1091.468383789062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3207.58740234375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3283.430908203125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1100.317626953125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3298.79931640625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1008.122253417969</v>
      </c>
      <c r="C440" t="n">
        <v>1111.060302734375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3290.23095703125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3273.004150390625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1077.556030273438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3211.939697265625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1105.864990234375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3237.598388671875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1118.852905273438</v>
      </c>
      <c r="D444" t="n">
        <v>1304.743286132812</v>
      </c>
      <c r="F444" t="n">
        <v>2205.22998046875</v>
      </c>
      <c r="G444" t="n">
        <v>3692.7734375</v>
      </c>
      <c r="H444" t="n">
        <v>2826.40087890625</v>
      </c>
      <c r="I444" t="n">
        <v>3195.16650390625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1124.576782226562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3179.753173828125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3161.80078125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3141.2568359375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3176.617919921875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1281.544189453125</v>
      </c>
      <c r="F449" t="n">
        <v>1982.463745117188</v>
      </c>
      <c r="G449" t="n">
        <v>3537.562744140625</v>
      </c>
      <c r="H449" t="n">
        <v>2848.650390625</v>
      </c>
      <c r="I449" t="n">
        <v>3099.896728515625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950.4625854492188</v>
      </c>
      <c r="C450" t="n">
        <v>1092.523193359375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3081.67041015625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1095.012451171875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3033.174072265625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1021.855041503906</v>
      </c>
      <c r="K452" t="n">
        <v>176.8069458007812</v>
      </c>
    </row>
    <row r="453">
      <c r="A453" s="2" t="n">
        <v>45229</v>
      </c>
      <c r="B453" t="n">
        <v>967.8458251953125</v>
      </c>
      <c r="C453" t="n">
        <v>1124.303588867188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3071.171630859375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1134.304077148438</v>
      </c>
      <c r="D454" t="n">
        <v>1261.039794921875</v>
      </c>
      <c r="F454" t="n">
        <v>1984.566772460938</v>
      </c>
      <c r="G454" t="n">
        <v>3486.980224609375</v>
      </c>
      <c r="H454" t="n">
        <v>3022.304931640625</v>
      </c>
      <c r="I454" t="n">
        <v>3062.262939453125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1119.147583007812</v>
      </c>
      <c r="D455" t="n">
        <v>1247.907836914062</v>
      </c>
      <c r="F455" t="n">
        <v>2002.0908203125</v>
      </c>
      <c r="G455" t="n">
        <v>3521.51123046875</v>
      </c>
      <c r="H455" t="n">
        <v>3047.227783203125</v>
      </c>
      <c r="I455" t="n">
        <v>3027.629150390625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1131.993041992188</v>
      </c>
      <c r="D456" t="n">
        <v>1262.65234375</v>
      </c>
      <c r="F456" t="n">
        <v>2044.66259765625</v>
      </c>
      <c r="G456" t="n">
        <v>3515.3515625</v>
      </c>
      <c r="H456" t="n">
        <v>3054.3173828125</v>
      </c>
      <c r="I456" t="n">
        <v>3054.39990234375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1125.636962890625</v>
      </c>
      <c r="D457" t="n">
        <v>1280.069458007812</v>
      </c>
      <c r="F457" t="n">
        <v>2065.691650390625</v>
      </c>
      <c r="G457" t="n">
        <v>3537.562744140625</v>
      </c>
      <c r="H457" t="n">
        <v>3084.09765625</v>
      </c>
      <c r="I457" t="n">
        <v>3046.036865234375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1128.703735351562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3072.71728515625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3063.80859375</v>
      </c>
      <c r="J459" t="n">
        <v>1059.095336914062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1126.88134765625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3073.8984375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3042.900634765625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3030.174560546875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3028.44775390625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3094.578857421875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1165.462036132812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3179.617431640625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1105.17236328125</v>
      </c>
      <c r="C466" t="n">
        <v>1163.77294921875</v>
      </c>
      <c r="D466" t="n">
        <v>1324.764404296875</v>
      </c>
      <c r="F466" t="n">
        <v>2173.359619140625</v>
      </c>
      <c r="G466" t="n">
        <v>3758.868896484375</v>
      </c>
      <c r="H466" t="n">
        <v>3133.503173828125</v>
      </c>
      <c r="I466" t="n">
        <v>3183.798828125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1178.218139648438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3199.388671875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1179.285034179688</v>
      </c>
      <c r="D468" t="n">
        <v>1326.100830078125</v>
      </c>
      <c r="F468" t="n">
        <v>2183.35986328125</v>
      </c>
      <c r="G468" t="n">
        <v>3735.218505859375</v>
      </c>
      <c r="H468" t="n">
        <v>3172.139404296875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1182.041015625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3208.97900390625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1181.41845703125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3189.071533203125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1324.626220703125</v>
      </c>
      <c r="F471" t="n">
        <v>2167.751708984375</v>
      </c>
      <c r="G471" t="n">
        <v>3625.014892578125</v>
      </c>
      <c r="H471" t="n">
        <v>3135.220703125</v>
      </c>
      <c r="I471" t="n">
        <v>3142.574951171875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3154.4375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1185.819091796875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3194.07080078125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1191.996948242188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3170.30029296875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3192.161865234375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1189.374633789062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3192.889404296875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3130.11767578125</v>
      </c>
      <c r="I477" t="n">
        <v>3210.296630859375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3276.200927734375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1180.529541015625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3286.018310546875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1212.620849609375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3296.744384765625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1222.577514648438</v>
      </c>
      <c r="D481" t="n">
        <v>1371.717041015625</v>
      </c>
      <c r="F481" t="n">
        <v>2274.111328125</v>
      </c>
      <c r="G481" t="n">
        <v>3788.499267578125</v>
      </c>
      <c r="H481" t="n">
        <v>3202.287353515625</v>
      </c>
      <c r="I481" t="n">
        <v>3311.470703125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1222.577514648438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3338.01416015625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1217.154418945312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3266.610595703125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1257.51318359375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3333.605712890625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3509.728515625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1337.252197265625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3508.091552734375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1221.718017578125</v>
      </c>
      <c r="C487" t="n">
        <v>1323.028930664062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3469.004150390625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1280.048095703125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3436.142822265625</v>
      </c>
      <c r="J488" t="n">
        <v>1150.901977539062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3442.91552734375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1224.98974609375</v>
      </c>
      <c r="C490" t="n">
        <v>1300.271728515625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3476.094482421875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1422.816772460938</v>
      </c>
      <c r="F491" t="n">
        <v>2536.598388671875</v>
      </c>
      <c r="G491" t="n">
        <v>3739.71484375</v>
      </c>
      <c r="H491" t="n">
        <v>3610.236572265625</v>
      </c>
      <c r="I491" t="n">
        <v>3450.233154296875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1308.583251953125</v>
      </c>
      <c r="D492" t="n">
        <v>1444.150512695312</v>
      </c>
      <c r="F492" t="n">
        <v>2560.571533203125</v>
      </c>
      <c r="G492" t="n">
        <v>3771.907958984375</v>
      </c>
      <c r="H492" t="n">
        <v>3628.51220703125</v>
      </c>
      <c r="I492" t="n">
        <v>3464.459228515625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1440.049560546875</v>
      </c>
      <c r="F493" t="n">
        <v>2550.150390625</v>
      </c>
      <c r="G493" t="n">
        <v>3774.650146484375</v>
      </c>
      <c r="H493" t="n">
        <v>3688.98046875</v>
      </c>
      <c r="I493" t="n">
        <v>3454.1875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1421.84912109375</v>
      </c>
      <c r="F494" t="n">
        <v>2560.618408203125</v>
      </c>
      <c r="G494" t="n">
        <v>3788.364013671875</v>
      </c>
      <c r="H494" t="n">
        <v>3625.372314453125</v>
      </c>
      <c r="I494" t="n">
        <v>3448.278076171875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1429.635864257812</v>
      </c>
      <c r="F495" t="n">
        <v>2557.907958984375</v>
      </c>
      <c r="G495" t="n">
        <v>3901.71484375</v>
      </c>
      <c r="H495" t="n">
        <v>3590.292724609375</v>
      </c>
      <c r="I495" t="n">
        <v>3464.368408203125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1306.361083984375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3439.006591796875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1278.092163085938</v>
      </c>
      <c r="D497" t="n">
        <v>1373.099487304688</v>
      </c>
      <c r="F497" t="n">
        <v>2410.09814453125</v>
      </c>
      <c r="G497" t="n">
        <v>3900.410888671875</v>
      </c>
      <c r="H497" t="n">
        <v>3575.40234375</v>
      </c>
      <c r="I497" t="n">
        <v>3355.87646484375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1262.268920898438</v>
      </c>
      <c r="D498" t="n">
        <v>1394.018432617188</v>
      </c>
      <c r="F498" t="n">
        <v>2428.74365234375</v>
      </c>
      <c r="G498" t="n">
        <v>3900.68115234375</v>
      </c>
      <c r="H498" t="n">
        <v>3564.437744140625</v>
      </c>
      <c r="I498" t="n">
        <v>3333.1962890625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1183.343017578125</v>
      </c>
      <c r="C499" t="n">
        <v>1273.69189453125</v>
      </c>
      <c r="D499" t="n">
        <v>1412.31103515625</v>
      </c>
      <c r="F499" t="n">
        <v>2465.1005859375</v>
      </c>
      <c r="G499" t="n">
        <v>4008.546142578125</v>
      </c>
      <c r="H499" t="n">
        <v>3606.40966796875</v>
      </c>
      <c r="I499" t="n">
        <v>3397.827880859375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1287.114990234375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3343.650634765625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1298.22705078125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3354.194580078125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3375.239013671875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3626.133056640625</v>
      </c>
      <c r="I503" t="n">
        <v>3395.692138671875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3529.545166015625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1411.835327148438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3548.63427734375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1400.901123046875</v>
      </c>
      <c r="D507" t="n">
        <v>1511.51513671875</v>
      </c>
      <c r="F507" t="n">
        <v>2455.240478515625</v>
      </c>
      <c r="G507" t="n">
        <v>4573.77001953125</v>
      </c>
      <c r="H507" t="n">
        <v>3783.841552734375</v>
      </c>
      <c r="I507" t="n">
        <v>3531.18115234375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1393.478515625</v>
      </c>
      <c r="D508" t="n">
        <v>1513.726806640625</v>
      </c>
      <c r="F508" t="n">
        <v>2349.721923828125</v>
      </c>
      <c r="G508" t="n">
        <v>5886.04638671875</v>
      </c>
      <c r="H508" t="n">
        <v>3808.740966796875</v>
      </c>
      <c r="I508" t="n">
        <v>3547.543701171875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1249.361694335938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3609.2841796875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1364.90185546875</v>
      </c>
      <c r="D510" t="n">
        <v>1513.312377929688</v>
      </c>
      <c r="F510" t="n">
        <v>2367.572998046875</v>
      </c>
      <c r="G510" t="n">
        <v>5835.6884765625</v>
      </c>
      <c r="H510" t="n">
        <v>4049.757080078125</v>
      </c>
      <c r="I510" t="n">
        <v>3531.66259765625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1543.953369140625</v>
      </c>
      <c r="F511" t="n">
        <v>2397.9951171875</v>
      </c>
      <c r="G511" t="n">
        <v>5937.1689453125</v>
      </c>
      <c r="H511" t="n">
        <v>4158.3798828125</v>
      </c>
      <c r="I511" t="n">
        <v>3516.604736328125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1208.40673828125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3487.77099609375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1410.498901367188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3479.25830078125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3478.84619140625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3492.9423828125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3527.909423828125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3630.566162109375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1393.299194335938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1454.57275390625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3785.901611328125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1560.863647460938</v>
      </c>
      <c r="F520" t="n">
        <v>2421.54736328125</v>
      </c>
      <c r="G520" t="n">
        <v>6316.06884765625</v>
      </c>
      <c r="H520" t="n">
        <v>4260.0693359375</v>
      </c>
      <c r="I520" t="n">
        <v>3737.75390625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1463.575805664062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3784.162353515625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1269.747680664062</v>
      </c>
      <c r="C522" t="n">
        <v>1460.708984375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3783.796142578125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1493.271850585938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1301.224609375</v>
      </c>
      <c r="C524" t="n">
        <v>1492.062377929688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3798.2587890625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1264.161499023438</v>
      </c>
      <c r="C525" t="n">
        <v>1497.347900390625</v>
      </c>
      <c r="D525" t="n">
        <v>1535.475219726562</v>
      </c>
      <c r="F525" t="n">
        <v>2392.480712890625</v>
      </c>
      <c r="G525" t="n">
        <v>6983.447265625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1489.330078125</v>
      </c>
      <c r="D526" t="n">
        <v>1544.828857421875</v>
      </c>
      <c r="F526" t="n">
        <v>2531.505126953125</v>
      </c>
      <c r="G526" t="n">
        <v>7024.767578125</v>
      </c>
      <c r="H526" t="n">
        <v>4296.68212890625</v>
      </c>
      <c r="I526" t="n">
        <v>3755.878173828125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3778.853515625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1319.389404296875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3756.42724609375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3689.469482421875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1278.58642578125</v>
      </c>
      <c r="C530" t="n">
        <v>1465.815185546875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3653.633056640625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1549.436645507812</v>
      </c>
      <c r="F531" t="n">
        <v>2522.018798828125</v>
      </c>
      <c r="G531" t="n">
        <v>7112.3095703125</v>
      </c>
      <c r="H531" t="n">
        <v>4215.38037109375</v>
      </c>
      <c r="I531" t="n">
        <v>3741.14111328125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3756.976318359375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1270.519165039062</v>
      </c>
      <c r="C537" t="n">
        <v>1472.802490234375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3735.28271484375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1450.631103515625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3720.270751953125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1467.0244140625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3760.8212890625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1467.920288085938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1465.18798828125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3837.390625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1205.847778320312</v>
      </c>
      <c r="C544" t="n">
        <v>1461.515258789062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3797.801513671875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3851.44091796875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1475.668823242188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2300.887939453125</v>
      </c>
      <c r="G547" t="n">
        <v>7746.236328125</v>
      </c>
      <c r="H547" t="n">
        <v>4027.85791015625</v>
      </c>
      <c r="I547" t="n">
        <v>3801.0048828125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3640.63525390625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1080.089111328125</v>
      </c>
      <c r="C549" t="n">
        <v>1421.741088867188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3634.77685546875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3636.653076171875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3549.282470703125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3988.610595703125</v>
      </c>
      <c r="I553" t="n">
        <v>3515.781005859375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1382.728637695312</v>
      </c>
      <c r="D554" t="n">
        <v>1380.517822265625</v>
      </c>
      <c r="F554" t="n">
        <v>2231.91357421875</v>
      </c>
      <c r="G554" t="n">
        <v>7890.1171875</v>
      </c>
      <c r="H554" t="n">
        <v>3924.321533203125</v>
      </c>
      <c r="I554" t="n">
        <v>3548.184814453125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1394.508666992188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3585.2109375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3555.0498046875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3613.174072265625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3664.434814453125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1384.251586914062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3642.419921875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1379.593505859375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3636.287353515625</v>
      </c>
      <c r="J560" t="n">
        <v>1166.156860351562</v>
      </c>
      <c r="K560" t="n">
        <v>222.3894348144531</v>
      </c>
    </row>
    <row r="561">
      <c r="A561" s="2" t="n">
        <v>45391</v>
      </c>
      <c r="B561" t="n">
        <v>1115.6181640625</v>
      </c>
      <c r="C561" t="n">
        <v>1379.996704101562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1362.97607421875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3662.695068359375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1348.240112304688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3607.5908203125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1323.381469726562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3544.980712890625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1314.019775390625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3535.09521484375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1300.527954101562</v>
      </c>
      <c r="F567" t="n">
        <v>2131.208251953125</v>
      </c>
      <c r="G567" t="n">
        <v>6836.779296875</v>
      </c>
      <c r="H567" t="n">
        <v>3825.98095703125</v>
      </c>
      <c r="I567" t="n">
        <v>3502.3251953125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996.1585083007812</v>
      </c>
      <c r="C568" t="n">
        <v>1313.168823242188</v>
      </c>
      <c r="D568" t="n">
        <v>1320.340942382812</v>
      </c>
      <c r="F568" t="n">
        <v>2091.019775390625</v>
      </c>
      <c r="G568" t="n">
        <v>6779.0029296875</v>
      </c>
      <c r="H568" t="n">
        <v>3455.46728515625</v>
      </c>
      <c r="I568" t="n">
        <v>3537.474853515625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1331.757080078125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3546.719482421875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1325.128051757812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1347.43359375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3526.124755859375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3497.88525390625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1012.595031738281</v>
      </c>
      <c r="C573" t="n">
        <v>1242.847900390625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1224.215087890625</v>
      </c>
      <c r="D574" t="n">
        <v>1309.098388671875</v>
      </c>
      <c r="F574" t="n">
        <v>2163.499267578125</v>
      </c>
      <c r="G574" t="n">
        <v>6833.0927734375</v>
      </c>
      <c r="H574" t="n">
        <v>3317.6826171875</v>
      </c>
      <c r="I574" t="n">
        <v>3497.24462890625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1218.929565429688</v>
      </c>
      <c r="D575" t="n">
        <v>1303.476806640625</v>
      </c>
      <c r="F575" t="n">
        <v>2167.751708984375</v>
      </c>
      <c r="G575" t="n">
        <v>6978.4111328125</v>
      </c>
      <c r="H575" t="n">
        <v>3356.19140625</v>
      </c>
      <c r="I575" t="n">
        <v>3536.28466796875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3518.0693359375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1217.227783203125</v>
      </c>
      <c r="D577" t="n">
        <v>1314.028564453125</v>
      </c>
      <c r="F577" t="n">
        <v>2148.825927734375</v>
      </c>
      <c r="G577" t="n">
        <v>7068.56103515625</v>
      </c>
      <c r="H577" t="n">
        <v>3344.372314453125</v>
      </c>
      <c r="I577" t="n">
        <v>3589.146484375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3642.1455078125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1192.579833984375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3640.314697265625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1198.39013671875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3624.98291015625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3564.294189453125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1191.89892578125</v>
      </c>
      <c r="D582" t="n">
        <v>1311.770751953125</v>
      </c>
      <c r="F582" t="n">
        <v>2107.2353515625</v>
      </c>
      <c r="G582" t="n">
        <v>7190.35107421875</v>
      </c>
      <c r="H582" t="n">
        <v>3345.554443359375</v>
      </c>
      <c r="I582" t="n">
        <v>3613.6318359375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3570.9765625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918.12451171875</v>
      </c>
      <c r="C585" t="n">
        <v>1223.900268554688</v>
      </c>
      <c r="D585" t="n">
        <v>1339.324829101562</v>
      </c>
      <c r="F585" t="n">
        <v>2215.931396484375</v>
      </c>
      <c r="G585" t="n">
        <v>7320.16552734375</v>
      </c>
      <c r="H585" t="n">
        <v>3475.11572265625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3535.064697265625</v>
      </c>
      <c r="J586" t="n">
        <v>1203.257446289062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1218.226196289062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3522.24853515625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3533.128173828125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1228.802490234375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3549.263427734375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3547.00439453125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2209.669189453125</v>
      </c>
      <c r="G593" t="n">
        <v>7005.857421875</v>
      </c>
      <c r="H593" t="n">
        <v>3594.68115234375</v>
      </c>
      <c r="I593" t="n">
        <v>3506.9892578125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1209.102661132812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3444.708251953125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1202.066772460938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3384.63916015625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1219.8603515625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3454.250244140625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1268.701904296875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3531.6533203125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1299.568603515625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1287.993286132812</v>
      </c>
      <c r="D601" t="n">
        <v>1409.737060546875</v>
      </c>
      <c r="F601" t="n">
        <v>2238.03515625</v>
      </c>
      <c r="G601" t="n">
        <v>7797.40087890625</v>
      </c>
      <c r="H601" t="n">
        <v>3688.885498046875</v>
      </c>
      <c r="I601" t="n">
        <v>3557.745849609375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1306.150390625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3532.805419921875</v>
      </c>
      <c r="J603" t="n">
        <v>1263.355712890625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1311.052490234375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3575.6787109375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1299.159912109375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3533.1748046875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3505.19140625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1310.417114257812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3491.86865234375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3513.53564453125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1308.056884765625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1314.502197265625</v>
      </c>
      <c r="D611" t="n">
        <v>1449.404296875</v>
      </c>
      <c r="F611" t="n">
        <v>2250.839111328125</v>
      </c>
      <c r="G611" t="n">
        <v>9022.537109375</v>
      </c>
      <c r="H611" t="n">
        <v>3914.128173828125</v>
      </c>
      <c r="I611" t="n">
        <v>3539.075439453125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1310.643920898438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3555.1181640625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1325.078735351562</v>
      </c>
      <c r="D614" t="n">
        <v>1472.715698242188</v>
      </c>
      <c r="F614" t="n">
        <v>2295.934814453125</v>
      </c>
      <c r="G614" t="n">
        <v>9166.4970703125</v>
      </c>
      <c r="H614" t="n">
        <v>4177.33837890625</v>
      </c>
      <c r="I614" t="n">
        <v>3599.65087890625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1082.3828125</v>
      </c>
      <c r="C615" t="n">
        <v>1333.476196289062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1344.324951171875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3704.068359375</v>
      </c>
      <c r="J616" t="n">
        <v>1356.959838867188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1382.045288085938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3707.341552734375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3698.905029296875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1392.0771484375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3681.755615234375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3674.656494140625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1111.941162109375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1091.228271484375</v>
      </c>
      <c r="C623" t="n">
        <v>1372.55859375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3844.02880859375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3978.965087890625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1447.59130859375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3962.14501953125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3976.0078125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1242.374267578125</v>
      </c>
      <c r="C631" t="n">
        <v>1448.764526367188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3979.611572265625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4055.022216796875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4034.228515625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1236.76513671875</v>
      </c>
      <c r="C636" t="n">
        <v>1502.646240234375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1500.770874023438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4063.570556640625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3958.17138671875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1183.697021484375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3881.836669921875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3856.052734375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3907.989990234375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1450.182739257812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3877.401123046875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1456.9521484375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3878.602294921875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3969.4462890625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4081.08251953125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1192.147338867188</v>
      </c>
      <c r="C648" t="n">
        <v>1535.487426757812</v>
      </c>
      <c r="D648" t="n">
        <v>1752.877319335938</v>
      </c>
      <c r="F648" t="n">
        <v>2843.142333984375</v>
      </c>
      <c r="G648" t="n">
        <v>10151.4873046875</v>
      </c>
      <c r="H648" t="n">
        <v>4811.31103515625</v>
      </c>
      <c r="I648" t="n">
        <v>4149.42333984375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4180.19677734375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1533.337890625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4160.5126953125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4160.92919921875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1235.940307617188</v>
      </c>
      <c r="C656" t="n">
        <v>1602.587768554688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4169.5693359375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4178.1181640625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1637.899169921875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4136.43896484375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1606.475952148438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4118.69580078125</v>
      </c>
      <c r="J662" t="n">
        <v>1523.957153320312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1627.516235351562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1653.587890625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1659.213623046875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4163.88671875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1606.841552734375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3944.724853515625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1630.534790039062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3944.724853515625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1402.024169921875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1388.980712890625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3911.686767578125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1625.229370117188</v>
      </c>
      <c r="D681" t="n">
        <v>1803.025146484375</v>
      </c>
      <c r="F681" t="n">
        <v>2717.966552734375</v>
      </c>
      <c r="G681" t="n">
        <v>10158.0263671875</v>
      </c>
      <c r="H681" t="n">
        <v>5074.6513671875</v>
      </c>
      <c r="I681" t="n">
        <v>3929.707275390625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1418.078002929688</v>
      </c>
      <c r="C682" t="n">
        <v>1625.549194335938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3948.744384765625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1636.984008789062</v>
      </c>
      <c r="D683" t="n">
        <v>1831.6005859375</v>
      </c>
      <c r="F683" t="n">
        <v>2770.00390625</v>
      </c>
      <c r="G683" t="n">
        <v>10387.970703125</v>
      </c>
      <c r="H683" t="n">
        <v>5239.8330078125</v>
      </c>
      <c r="I683" t="n">
        <v>3930.63134765625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3930.354736328125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3834.47412109375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3822.876220703125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1341.349365234375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1753.394165039062</v>
      </c>
      <c r="F697" t="n">
        <v>2876.7041015625</v>
      </c>
      <c r="G697" t="n">
        <v>10194.2919921875</v>
      </c>
      <c r="H697" t="n">
        <v>5593.04345703125</v>
      </c>
      <c r="I697" t="n">
        <v>3789.7734375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3775.32080078125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3784.029052734375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1626.162841796875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3672.397705078125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1488.546997070312</v>
      </c>
      <c r="C703" t="n">
        <v>1633.068725585938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1692.78173828125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3834.981201171875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3845.40283203125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1691.953247070312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3841.790283203125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3889.68603515625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3888.481201171875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3844.894287109375</v>
      </c>
      <c r="J709" t="n">
        <v>1587.23486328125</v>
      </c>
      <c r="K709" t="n">
        <v>263.6790161132812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1722.11669921875</v>
      </c>
      <c r="F711" t="n">
        <v>2633.513427734375</v>
      </c>
      <c r="G711" t="n">
        <v>10455.8212890625</v>
      </c>
      <c r="H711" t="n">
        <v>5572.908203125</v>
      </c>
      <c r="I711" t="n">
        <v>3723.674072265625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1734.760864257812</v>
      </c>
      <c r="F712" t="n">
        <v>2663.2080078125</v>
      </c>
      <c r="G712" t="n">
        <v>10360.09765625</v>
      </c>
      <c r="H712" t="n">
        <v>5636.275390625</v>
      </c>
      <c r="I712" t="n">
        <v>3742.24853515625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1808.438720703125</v>
      </c>
      <c r="F714" t="n">
        <v>2753.246826171875</v>
      </c>
      <c r="G714" t="n">
        <v>10682.2880859375</v>
      </c>
      <c r="H714" t="n">
        <v>5721.111328125</v>
      </c>
      <c r="I714" t="n">
        <v>3932.207763671875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3932.4853515625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3956.525146484375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4033.9267578125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4135.50537109375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1755.810791015625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1758.61865234375</v>
      </c>
      <c r="D725" t="n">
        <v>1828.783569335938</v>
      </c>
      <c r="F725" t="n">
        <v>2964.30810546875</v>
      </c>
      <c r="G725" t="n">
        <v>11673.4931640625</v>
      </c>
      <c r="H725" t="n">
        <v>6153.43359375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4101.599609375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4127.07666015625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1812.852905273438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1799.593627929688</v>
      </c>
      <c r="D730" t="n">
        <v>1882.402099609375</v>
      </c>
      <c r="F730" t="n">
        <v>3052.81884765625</v>
      </c>
      <c r="G730" t="n">
        <v>11553.8359375</v>
      </c>
      <c r="H730" t="n">
        <v>6424.22802734375</v>
      </c>
      <c r="I730" t="n">
        <v>4090.251953125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1796.094482421875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4009.932861328125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1805.072387695312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3957.498291015625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1759.953735351562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3863.375732421875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1746.694213867188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3871.8984375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3862.263671875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1776.159545898438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1760.505981445312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3809.78369140625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1907.338623046875</v>
      </c>
      <c r="C743" t="n">
        <v>1792.45751953125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3798.156982421875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1798.350708007812</v>
      </c>
      <c r="D744" t="n">
        <v>1842.283203125</v>
      </c>
      <c r="F744" t="n">
        <v>2766.70947265625</v>
      </c>
      <c r="G744" t="n">
        <v>11131.9296875</v>
      </c>
      <c r="H744" t="n">
        <v>6229.33642578125</v>
      </c>
      <c r="I744" t="n">
        <v>3793.617431640625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3731.826416015625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1781.546020507812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3975.285888671875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1669.900268554688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3921.50732421875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1650.28759765625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3896.726318359375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3891.064697265625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3847.19482421875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1676.470581054688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3807.617431640625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3921.539306640625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3917.529052734375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3835.260498046875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1574.946899414062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1593.40966796875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3868.18701171875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1611.501098632812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3859.74267578125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1603.083129882812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1687.361938476562</v>
      </c>
      <c r="C769" t="n">
        <v>1605.083129882812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2590.9765625</v>
      </c>
      <c r="G771" t="n">
        <v>8473.3681640625</v>
      </c>
      <c r="H771" t="n">
        <v>5771.85498046875</v>
      </c>
      <c r="I771" t="n">
        <v>3739.40576171875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1592.665893554688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3570.1044921875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3565.669677734375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3571.89697265625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1529.184326171875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1521.789794921875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3332.307861328125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3397.9248046875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1523.564697265625</v>
      </c>
      <c r="C788" t="n">
        <v>1449.099731445312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3386.650634765625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3373.112060546875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1432.961791992188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1511.635375976562</v>
      </c>
      <c r="F793" t="n">
        <v>2100.7763671875</v>
      </c>
      <c r="G793" t="n">
        <v>6939.814453125</v>
      </c>
      <c r="H793" t="n">
        <v>5117.212890625</v>
      </c>
      <c r="I793" t="n">
        <v>3299.900390625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1511.635375976562</v>
      </c>
      <c r="F794" t="n">
        <v>2100.7763671875</v>
      </c>
      <c r="G794" t="n">
        <v>6939.814453125</v>
      </c>
      <c r="H794" t="n">
        <v>5117.212890625</v>
      </c>
      <c r="I794" t="n">
        <v>3299.900390625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1436.542846679688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1420.823974609375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3343.534912109375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3210.697021484375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1293.3955078125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3088.662109375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1337.5302734375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3219.989990234375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3258.388916015625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3236.972900390625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1475.83837890625</v>
      </c>
      <c r="D823" t="n">
        <v>1434.201904296875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1487.222778320312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1571.524291992188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3300.467041015625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3326.41162109375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1559.292724609375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3267.540283203125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3212.631103515625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3208.72900390625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3296.10693359375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3268.7900390625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3278.87890625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3276.023681640625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1904.860473632812</v>
      </c>
      <c r="C864" t="n">
        <v>1616.685424804688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1870.379638671875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3087.819091796875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2994.891845703125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2936.250732421875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1392.385986328125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2971.683349609375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1390.204956054688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1345.54345703125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2911.3232421875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1330.371459960938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3033.953369140625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1391.43798828125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2935.677978515625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2840.075439453125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2924.12158203125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1429.3095703125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2959.376220703125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1589.120239257812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1536.93310546875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3032.0400390625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3112.468994140625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1829.099975585938</v>
      </c>
      <c r="K1188" t="n">
        <v>190.4100036621094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6.266640470260887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-6.363668381373433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1.57731704584414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0.8480447883250308</v>
      </c>
      <c r="J18" t="n">
        <v>7.185987040339259</v>
      </c>
      <c r="K18" t="n">
        <v>6.5326272191637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0.2808555830312143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-9.917137242703012</v>
      </c>
      <c r="C20" t="n">
        <v>-0.4342736662501068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-4.22748922498698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1.107903038340519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-8.716569982801047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-15.29885911738612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-9.098001711380677</v>
      </c>
      <c r="D23" t="n">
        <v>-0.01062736490458072</v>
      </c>
      <c r="F23" t="n">
        <v>0.7287921109547124</v>
      </c>
      <c r="G23" t="n">
        <v>-28.67519179732971</v>
      </c>
      <c r="H23" t="n">
        <v>-6.273346424669479</v>
      </c>
      <c r="I23" t="n">
        <v>2.277785432895407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-4.28131885739691</v>
      </c>
      <c r="G24" t="n">
        <v>9.344704915946277</v>
      </c>
      <c r="H24" t="n">
        <v>9.347835392293646</v>
      </c>
      <c r="I24" t="n">
        <v>-4.122121492957486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4.643124218651828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7.620096294056133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8.944641451702772</v>
      </c>
      <c r="C26" t="n">
        <v>-1.028855104862481</v>
      </c>
      <c r="D26" t="n">
        <v>-5.24321123986714</v>
      </c>
      <c r="F26" t="n">
        <v>-4.346604098493911</v>
      </c>
      <c r="G26" t="n">
        <v>-4.993578563777657</v>
      </c>
      <c r="H26" t="n">
        <v>-1.429252409618764</v>
      </c>
      <c r="I26" t="n">
        <v>-6.802591202786212</v>
      </c>
      <c r="J26" t="n">
        <v>2.910184748026179</v>
      </c>
      <c r="K26" t="n">
        <v>1.911537371577587</v>
      </c>
    </row>
    <row r="27">
      <c r="A27" s="2" t="n">
        <v>45565</v>
      </c>
      <c r="B27" t="n">
        <v>10.59889535097527</v>
      </c>
      <c r="C27" t="n">
        <v>2.444026482598383</v>
      </c>
      <c r="D27" t="n">
        <v>-3.503625445768643</v>
      </c>
      <c r="F27" t="n">
        <v>-3.045134657545057</v>
      </c>
      <c r="G27" t="n">
        <v>4.277113241497887</v>
      </c>
      <c r="H27" t="n">
        <v>5.406270829105919</v>
      </c>
      <c r="I27" t="n">
        <v>-6.264065385448991</v>
      </c>
      <c r="J27" t="n">
        <v>-3.623591309819674</v>
      </c>
      <c r="K27" t="n">
        <v>0.5664798949358563</v>
      </c>
    </row>
    <row r="28">
      <c r="A28" s="2" t="n">
        <v>45535</v>
      </c>
      <c r="B28" t="n">
        <v>0.9163822424537837</v>
      </c>
      <c r="C28" t="n">
        <v>6.736276935919849</v>
      </c>
      <c r="D28" t="n">
        <v>4.038526812305476</v>
      </c>
      <c r="F28" t="n">
        <v>7.34486290631764</v>
      </c>
      <c r="G28" t="n">
        <v>-0.5083707400286852</v>
      </c>
      <c r="H28" t="n">
        <v>7.005988171074096</v>
      </c>
      <c r="I28" t="n">
        <v>3.840045378564749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15.51075496225451</v>
      </c>
      <c r="C29" t="n">
        <v>13.40052482509284</v>
      </c>
      <c r="D29" t="n">
        <v>19.24366945730889</v>
      </c>
      <c r="F29" t="n">
        <v>20.29053346560119</v>
      </c>
      <c r="G29" t="n">
        <v>11.764521637634</v>
      </c>
      <c r="H29" t="n">
        <v>14.17933607311306</v>
      </c>
      <c r="I29" t="n">
        <v>12.58624934465622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9.812916703208941</v>
      </c>
      <c r="C30" t="n">
        <v>10.23337186492461</v>
      </c>
      <c r="D30" t="n">
        <v>11.36185696523497</v>
      </c>
      <c r="F30" t="n">
        <v>7.550019859384349</v>
      </c>
      <c r="G30" t="n">
        <v>32.5595731201495</v>
      </c>
      <c r="H30" t="n">
        <v>24.36445787379706</v>
      </c>
      <c r="I30" t="n">
        <v>6.352574338827721</v>
      </c>
      <c r="J30" t="n">
        <v>16.43534117756131</v>
      </c>
      <c r="K30" t="n">
        <v>17.49200054192603</v>
      </c>
    </row>
    <row r="31">
      <c r="A31" s="2" t="n">
        <v>45443</v>
      </c>
      <c r="B31" t="n">
        <v>-2.183855407477941</v>
      </c>
      <c r="C31" t="n">
        <v>-1.809184974827427</v>
      </c>
      <c r="D31" t="n">
        <v>1.020651177987886</v>
      </c>
      <c r="F31" t="n">
        <v>-1.328369195367074</v>
      </c>
      <c r="G31" t="n">
        <v>1.198713121617612</v>
      </c>
      <c r="H31" t="n">
        <v>1.24382341660616</v>
      </c>
      <c r="I31" t="n">
        <v>-3.219833917801085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-7.254963338246401</v>
      </c>
      <c r="C32" t="n">
        <v>-11.46382200262321</v>
      </c>
      <c r="D32" t="n">
        <v>-5.173380049273146</v>
      </c>
      <c r="F32" t="n">
        <v>-3.065275798798461</v>
      </c>
      <c r="G32" t="n">
        <v>-13.39681514156852</v>
      </c>
      <c r="H32" t="n">
        <v>-15.45844067268545</v>
      </c>
      <c r="I32" t="n">
        <v>-1.435668890170994</v>
      </c>
      <c r="J32" t="n">
        <v>1.233880561049272</v>
      </c>
      <c r="K32" t="n">
        <v>-3.686730856583487</v>
      </c>
    </row>
    <row r="33">
      <c r="A33" s="2" t="n">
        <v>45382</v>
      </c>
      <c r="B33" t="n">
        <v>-16.04504026867397</v>
      </c>
      <c r="C33" t="n">
        <v>-7.230216675790235</v>
      </c>
      <c r="D33" t="n">
        <v>-10.50540475500689</v>
      </c>
      <c r="F33" t="n">
        <v>-8.760771131098133</v>
      </c>
      <c r="G33" t="n">
        <v>14.35032556911171</v>
      </c>
      <c r="H33" t="n">
        <v>-7.661919443890419</v>
      </c>
      <c r="I33" t="n">
        <v>-5.34295724153131</v>
      </c>
      <c r="J33" t="n">
        <v>-2.021426467672693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5.574224189153765</v>
      </c>
      <c r="D34" t="n">
        <v>0.7827028258251767</v>
      </c>
      <c r="F34" t="n">
        <v>0.7254240511819887</v>
      </c>
      <c r="G34" t="n">
        <v>17.66419058215256</v>
      </c>
      <c r="H34" t="n">
        <v>3.318493388498922</v>
      </c>
      <c r="I34" t="n">
        <v>7.315358005666006</v>
      </c>
      <c r="J34" t="n">
        <v>-4.483942150472242</v>
      </c>
      <c r="K34" t="n">
        <v>8.459686813188716</v>
      </c>
    </row>
    <row r="35">
      <c r="A35" s="2" t="n">
        <v>45322</v>
      </c>
      <c r="B35" t="n">
        <v>-0.3872863154472883</v>
      </c>
      <c r="C35" t="n">
        <v>8.32534935093947</v>
      </c>
      <c r="D35" t="n">
        <v>7.647932809216651</v>
      </c>
      <c r="F35" t="n">
        <v>-5.155576794050276</v>
      </c>
      <c r="G35" t="n">
        <v>54.7925426201312</v>
      </c>
      <c r="H35" t="n">
        <v>13.46268651690878</v>
      </c>
      <c r="I35" t="n">
        <v>1.295264060902235</v>
      </c>
      <c r="J35" t="n">
        <v>4.79314274368714</v>
      </c>
      <c r="K35" t="n">
        <v>1.669790338371047</v>
      </c>
    </row>
    <row r="36">
      <c r="A36" s="2" t="n">
        <v>45291</v>
      </c>
      <c r="B36" t="n">
        <v>8.914477077261008</v>
      </c>
      <c r="C36" t="n">
        <v>9.337030543975168</v>
      </c>
      <c r="D36" t="n">
        <v>6.030310583069909</v>
      </c>
      <c r="F36" t="n">
        <v>16.35488134918193</v>
      </c>
      <c r="G36" t="n">
        <v>5.031155060253778</v>
      </c>
      <c r="H36" t="n">
        <v>15.46027553512885</v>
      </c>
      <c r="I36" t="n">
        <v>8.768184635999244</v>
      </c>
      <c r="J36" t="n">
        <v>4.234417347847796</v>
      </c>
      <c r="K36" t="n">
        <v>14.10240309835999</v>
      </c>
    </row>
    <row r="37">
      <c r="A37" s="2" t="n">
        <v>45260</v>
      </c>
      <c r="B37" t="n">
        <v>16.01962052749055</v>
      </c>
      <c r="C37" t="n">
        <v>5.086190930282641</v>
      </c>
      <c r="D37" t="n">
        <v>6.339518227591134</v>
      </c>
      <c r="F37" t="n">
        <v>10.8905506240754</v>
      </c>
      <c r="G37" t="n">
        <v>3.438943598154709</v>
      </c>
      <c r="H37" t="n">
        <v>3.891913322505092</v>
      </c>
      <c r="I37" t="n">
        <v>3.528023414440007</v>
      </c>
      <c r="J37" t="n">
        <v>8.90991598036377</v>
      </c>
      <c r="K37" t="n">
        <v>8.184917743754628</v>
      </c>
    </row>
    <row r="38">
      <c r="A38" s="2" t="n">
        <v>45230</v>
      </c>
      <c r="B38" t="n">
        <v>-2.354795219187344</v>
      </c>
      <c r="C38" t="n">
        <v>4.324374694413247</v>
      </c>
      <c r="D38" t="n">
        <v>-3.437109891481183</v>
      </c>
      <c r="F38" t="n">
        <v>-10.65388485598893</v>
      </c>
      <c r="G38" t="n">
        <v>-5.672793090093897</v>
      </c>
      <c r="H38" t="n">
        <v>6.270816913658916</v>
      </c>
      <c r="I38" t="n">
        <v>-4.28310554550796</v>
      </c>
      <c r="J38" t="n">
        <v>-7.331547287964946</v>
      </c>
      <c r="K38" t="n">
        <v>-5.972181115788167</v>
      </c>
    </row>
    <row r="39">
      <c r="A39" s="2" t="n">
        <v>45199</v>
      </c>
      <c r="B39" t="n">
        <v>-6.622238597344188</v>
      </c>
      <c r="C39" t="n">
        <v>5.344861640211329</v>
      </c>
      <c r="D39" t="n">
        <v>0</v>
      </c>
      <c r="F39" t="n">
        <v>-2.149202036241238</v>
      </c>
      <c r="G39" t="n">
        <v>0.03772484436683765</v>
      </c>
      <c r="H39" t="n">
        <v>7.93193390076703</v>
      </c>
      <c r="I39" t="n">
        <v>5.117974657875046</v>
      </c>
      <c r="J39" t="n">
        <v>1.734688638646964</v>
      </c>
      <c r="K39" t="n">
        <v>-0.5754132108706789</v>
      </c>
    </row>
    <row r="40">
      <c r="A40" s="2" t="n">
        <v>45169</v>
      </c>
      <c r="B40" t="n">
        <v>16.68203091760034</v>
      </c>
      <c r="C40" t="n">
        <v>4.965538500004074</v>
      </c>
      <c r="D40" t="n">
        <v>5.882568934823729</v>
      </c>
      <c r="F40" t="n">
        <v>5.832362891045739</v>
      </c>
      <c r="G40" t="n">
        <v>5.746269271940907</v>
      </c>
      <c r="H40" t="n">
        <v>13.20918172277668</v>
      </c>
      <c r="I40" t="n">
        <v>-1.889548015751463</v>
      </c>
      <c r="J40" t="n">
        <v>7.749897699713548</v>
      </c>
      <c r="K40" t="n">
        <v>0.8270613111955871</v>
      </c>
    </row>
    <row r="41">
      <c r="A41" s="2" t="n">
        <v>45138</v>
      </c>
      <c r="B41" t="n">
        <v>-0.1613392316069051</v>
      </c>
      <c r="C41" t="n">
        <v>-5.186686973173449</v>
      </c>
      <c r="D41" t="n">
        <v>1.512543257288379</v>
      </c>
      <c r="F41" t="n">
        <v>24.34811106999442</v>
      </c>
      <c r="G41" t="n">
        <v>0.7087963029088096</v>
      </c>
      <c r="H41" t="n">
        <v>-4.887551175229488</v>
      </c>
      <c r="I41" t="n">
        <v>3.879091090286479</v>
      </c>
      <c r="J41" t="n">
        <v>1.227930629681606</v>
      </c>
      <c r="K41" t="n">
        <v>4.085830472809371</v>
      </c>
    </row>
    <row r="42">
      <c r="A42" s="2" t="n">
        <v>45107</v>
      </c>
      <c r="B42" t="n">
        <v>3.429133376967997</v>
      </c>
      <c r="C42" t="n">
        <v>3.741998681580916</v>
      </c>
      <c r="D42" t="n">
        <v>2.666342504663088</v>
      </c>
      <c r="F42" t="n">
        <v>-2.660703720340918</v>
      </c>
      <c r="G42" t="n">
        <v>6.193576181988991</v>
      </c>
      <c r="H42" t="n">
        <v>-2.478396619932188</v>
      </c>
      <c r="I42" t="n">
        <v>1.134190165302851</v>
      </c>
      <c r="J42" t="n">
        <v>1.371544801444879</v>
      </c>
      <c r="K42" t="n">
        <v>-3.592218247454371</v>
      </c>
    </row>
    <row r="43">
      <c r="A43" s="2" t="n">
        <v>45077</v>
      </c>
      <c r="B43" t="n">
        <v>9.3601998342298</v>
      </c>
      <c r="C43" t="n">
        <v>7.612093610727255</v>
      </c>
      <c r="D43" t="n">
        <v>5.232478812646346</v>
      </c>
      <c r="F43" t="n">
        <v>7.296964111874793</v>
      </c>
      <c r="G43" t="n">
        <v>8.60523211914337</v>
      </c>
      <c r="H43" t="n">
        <v>8.46800015027862</v>
      </c>
      <c r="I43" t="n">
        <v>2.182180637941356</v>
      </c>
      <c r="J43" t="n">
        <v>8.972351136341516</v>
      </c>
      <c r="K43" t="n">
        <v>4.844154206799778</v>
      </c>
    </row>
    <row r="44">
      <c r="A44" s="2" t="n">
        <v>45046</v>
      </c>
      <c r="B44" t="n">
        <v>9.711348716298861</v>
      </c>
      <c r="C44" t="n">
        <v>-0.2731652162722864</v>
      </c>
      <c r="D44" t="n">
        <v>-12.26932901531115</v>
      </c>
      <c r="F44" t="n">
        <v>1.041353079395568</v>
      </c>
      <c r="G44" t="n">
        <v>9.1336870075855</v>
      </c>
      <c r="H44" t="n">
        <v>2.77144777460876</v>
      </c>
      <c r="I44" t="n">
        <v>0.4164216295935441</v>
      </c>
      <c r="J44" t="n">
        <v>-7.092625867047742</v>
      </c>
      <c r="K44" t="n">
        <v>5.40724594879809</v>
      </c>
    </row>
    <row r="45">
      <c r="A45" s="2" t="n">
        <v>45016</v>
      </c>
      <c r="B45" t="n">
        <v>-11.27215859850325</v>
      </c>
      <c r="C45" t="n">
        <v>0.7098867591450286</v>
      </c>
      <c r="D45" t="n">
        <v>-4.006599263835442</v>
      </c>
      <c r="F45" t="n">
        <v>-11.77409584136245</v>
      </c>
      <c r="G45" t="n">
        <v>2.986648231354661</v>
      </c>
      <c r="H45" t="n">
        <v>-3.830498758480616</v>
      </c>
      <c r="I45" t="n">
        <v>-3.228348311978679</v>
      </c>
      <c r="J45" t="n">
        <v>0.1454279496463151</v>
      </c>
      <c r="K45" t="n">
        <v>-5.632340530448765</v>
      </c>
    </row>
    <row r="46">
      <c r="A46" s="2" t="n">
        <v>44985</v>
      </c>
      <c r="B46" t="n">
        <v>-1.410174824299459</v>
      </c>
      <c r="C46" t="n">
        <v>-3.974329363167084</v>
      </c>
      <c r="D46" t="n">
        <v>-3.012220330335025</v>
      </c>
      <c r="F46" t="n">
        <v>-1.804325632526527</v>
      </c>
      <c r="G46" t="n">
        <v>4.010633222778504</v>
      </c>
      <c r="H46" t="n">
        <v>2.25171543883218</v>
      </c>
      <c r="I46" t="n">
        <v>-1.365091010386144</v>
      </c>
      <c r="J46" t="n">
        <v>8.399022773640063</v>
      </c>
      <c r="K46" t="n">
        <v>-2.958504639804493</v>
      </c>
    </row>
    <row r="47">
      <c r="A47" s="2" t="n">
        <v>44957</v>
      </c>
      <c r="B47" t="n">
        <v>12.73910989393825</v>
      </c>
      <c r="C47" t="n">
        <v>8.953539741903338</v>
      </c>
      <c r="D47" t="n">
        <v>1.694090815118465</v>
      </c>
      <c r="F47" t="n">
        <v>5.068938623038521</v>
      </c>
      <c r="G47" t="n">
        <v>0.7789335556618093</v>
      </c>
      <c r="H47" t="n">
        <v>21.84067520003263</v>
      </c>
      <c r="I47" t="n">
        <v>5.476219861914755</v>
      </c>
      <c r="J47" t="n">
        <v>-0.1377471621915372</v>
      </c>
      <c r="K47" t="n">
        <v>1.803278978474876</v>
      </c>
    </row>
    <row r="48">
      <c r="A48" s="2" t="n">
        <v>44926</v>
      </c>
      <c r="B48" t="n">
        <v>-3.770772457127058</v>
      </c>
      <c r="C48" t="n">
        <v>-7.271570046470577</v>
      </c>
      <c r="D48" t="n">
        <v>-7.752539719293483</v>
      </c>
      <c r="F48" t="n">
        <v>-2.20349399290054</v>
      </c>
      <c r="G48" t="n">
        <v>-2.718926379623521</v>
      </c>
      <c r="H48" t="n">
        <v>-6.830822638872414</v>
      </c>
      <c r="I48" t="n">
        <v>-3.954821957294619</v>
      </c>
      <c r="J48" t="n">
        <v>-5.626754018034974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7.650185515804786</v>
      </c>
      <c r="D49" t="n">
        <v>6.327824351184441</v>
      </c>
      <c r="F49" t="n">
        <v>1.95855541888057</v>
      </c>
      <c r="G49" t="n">
        <v>6.694476056547938</v>
      </c>
      <c r="H49" t="n">
        <v>12.50050054603784</v>
      </c>
      <c r="I49" t="n">
        <v>6.189814556706197</v>
      </c>
      <c r="J49" t="n">
        <v>3.039449763258828</v>
      </c>
      <c r="K49" t="n">
        <v>5.264520331570566</v>
      </c>
    </row>
    <row r="50">
      <c r="A50" s="2" t="n">
        <v>44865</v>
      </c>
      <c r="B50" t="n">
        <v>13.31520258133514</v>
      </c>
      <c r="C50" t="n">
        <v>12.78703249710771</v>
      </c>
      <c r="D50" t="n">
        <v>9.975895983934802</v>
      </c>
      <c r="F50" t="n">
        <v>-5.228359798366267</v>
      </c>
      <c r="G50" t="n">
        <v>-2.335285679647359</v>
      </c>
      <c r="H50" t="n">
        <v>13.94084031808536</v>
      </c>
      <c r="I50" t="n">
        <v>6.552194380120624</v>
      </c>
      <c r="J50" t="n">
        <v>5.433276995136027</v>
      </c>
      <c r="K50" t="n">
        <v>-1.953065546704136</v>
      </c>
    </row>
    <row r="51">
      <c r="A51" s="2" t="n">
        <v>44834</v>
      </c>
      <c r="B51" t="n">
        <v>-5.57251400363048</v>
      </c>
      <c r="C51" t="n">
        <v>-0.7029068936834748</v>
      </c>
      <c r="D51" t="n">
        <v>-5.325022301155091</v>
      </c>
      <c r="F51" t="n">
        <v>-2.031957060473044</v>
      </c>
      <c r="G51" t="n">
        <v>-5.91038018298613</v>
      </c>
      <c r="H51" t="n">
        <v>-7.866793396648275</v>
      </c>
      <c r="I51" t="n">
        <v>-6.433830729455936</v>
      </c>
      <c r="J51" t="n">
        <v>-6.272650706542948</v>
      </c>
      <c r="K51" t="n">
        <v>-4.66691996048616</v>
      </c>
    </row>
    <row r="52">
      <c r="A52" s="2" t="n">
        <v>44804</v>
      </c>
      <c r="B52" t="n">
        <v>-9.655089144591189</v>
      </c>
      <c r="C52" t="n">
        <v>-0.9964360872150024</v>
      </c>
      <c r="D52" t="n">
        <v>-3.661996318719096</v>
      </c>
      <c r="F52" t="n">
        <v>-7.341956881713829</v>
      </c>
      <c r="G52" t="n">
        <v>0.8205980658953171</v>
      </c>
      <c r="H52" t="n">
        <v>-3.162808246680415</v>
      </c>
      <c r="I52" t="n">
        <v>-2.748391109471449</v>
      </c>
      <c r="J52" t="n">
        <v>2.617645794691148</v>
      </c>
      <c r="K52" t="n">
        <v>-2.395565296433477</v>
      </c>
    </row>
    <row r="53">
      <c r="A53" s="2" t="n">
        <v>44773</v>
      </c>
      <c r="B53" t="n">
        <v>11.7254870959618</v>
      </c>
      <c r="C53" t="n">
        <v>-1.458751193199581</v>
      </c>
      <c r="D53" t="n">
        <v>6.005865972928048</v>
      </c>
      <c r="F53" t="n">
        <v>2.36336735825593</v>
      </c>
      <c r="G53" t="n">
        <v>1.476615726536812</v>
      </c>
      <c r="H53" t="n">
        <v>7.138833298855607</v>
      </c>
      <c r="I53" t="n">
        <v>1.331908276577987</v>
      </c>
      <c r="J53" t="n">
        <v>7.962928816850634</v>
      </c>
      <c r="K53" t="n">
        <v>1.838732036809154</v>
      </c>
    </row>
    <row r="54">
      <c r="A54" s="2" t="n">
        <v>44742</v>
      </c>
      <c r="B54" t="n">
        <v>-9.515538107835253</v>
      </c>
      <c r="C54" t="n">
        <v>-6.485712112911701</v>
      </c>
      <c r="D54" t="n">
        <v>-2.773321304206955</v>
      </c>
      <c r="F54" t="n">
        <v>-11.54787478322061</v>
      </c>
      <c r="G54" t="n">
        <v>-5.936823698190175</v>
      </c>
      <c r="H54" t="n">
        <v>-9.524174463211931</v>
      </c>
      <c r="I54" t="n">
        <v>-2.890589593142756</v>
      </c>
      <c r="J54" t="n">
        <v>-15.27218824938988</v>
      </c>
      <c r="K54" t="n">
        <v>-12.9693495670273</v>
      </c>
    </row>
    <row r="55">
      <c r="A55" s="2" t="n">
        <v>44712</v>
      </c>
      <c r="B55" t="n">
        <v>-6.552677572171028</v>
      </c>
      <c r="C55" t="n">
        <v>-3.567284063369791</v>
      </c>
      <c r="D55" t="n">
        <v>-3.06378256374007</v>
      </c>
      <c r="F55" t="n">
        <v>-8.780590192181581</v>
      </c>
      <c r="G55" t="n">
        <v>-2.199584788722575</v>
      </c>
      <c r="H55" t="n">
        <v>-12.97837798379444</v>
      </c>
      <c r="I55" t="n">
        <v>-4.502438392530872</v>
      </c>
      <c r="J55" t="n">
        <v>-6.254959271544935</v>
      </c>
      <c r="K55" t="n">
        <v>-6.043637156564019</v>
      </c>
    </row>
    <row r="56">
      <c r="A56" s="2" t="n">
        <v>44681</v>
      </c>
      <c r="B56" t="n">
        <v>-5.772300708387101</v>
      </c>
      <c r="C56" t="n">
        <v>-5.711926688442659</v>
      </c>
      <c r="D56" t="n">
        <v>-17.79373877082431</v>
      </c>
      <c r="F56" t="n">
        <v>-15.80319806390288</v>
      </c>
      <c r="G56" t="n">
        <v>-0.7386178551519462</v>
      </c>
      <c r="H56" t="n">
        <v>-9.331005118922986</v>
      </c>
      <c r="I56" t="n">
        <v>-5.167177187285299</v>
      </c>
      <c r="J56" t="n">
        <v>-16.0358739781715</v>
      </c>
      <c r="K56" t="n">
        <v>-13.32392081993116</v>
      </c>
    </row>
    <row r="57">
      <c r="A57" s="2" t="n">
        <v>44651</v>
      </c>
      <c r="B57" t="n">
        <v>-1.719764923340694</v>
      </c>
      <c r="C57" t="n">
        <v>3.265465716266136</v>
      </c>
      <c r="D57" t="n">
        <v>11.14770967971543</v>
      </c>
      <c r="F57" t="n">
        <v>8.625797274532033</v>
      </c>
      <c r="G57" t="n">
        <v>5.847386326719284</v>
      </c>
      <c r="H57" t="n">
        <v>21.01427187658007</v>
      </c>
      <c r="I57" t="n">
        <v>5.226231363344169</v>
      </c>
      <c r="J57" t="n">
        <v>6.343953394228441</v>
      </c>
      <c r="K57" t="n">
        <v>6.495156255963619</v>
      </c>
    </row>
    <row r="58">
      <c r="A58" s="2" t="n">
        <v>44620</v>
      </c>
      <c r="B58" t="n">
        <v>-5.513829429457306</v>
      </c>
      <c r="C58" t="n">
        <v>2.505893105551071</v>
      </c>
      <c r="D58" t="n">
        <v>-1.186501421914943</v>
      </c>
      <c r="F58" t="n">
        <v>0.07082009993102378</v>
      </c>
      <c r="G58" t="n">
        <v>-3.575862012003261</v>
      </c>
      <c r="H58" t="n">
        <v>-10.50658675519961</v>
      </c>
      <c r="I58" t="n">
        <v>-4.872549846903107</v>
      </c>
      <c r="J58" t="n">
        <v>-4.665298831989817</v>
      </c>
      <c r="K58" t="n">
        <v>-2.933994872327195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9.130414239968697</v>
      </c>
      <c r="C2" t="n">
        <v>16.61430825873742</v>
      </c>
      <c r="D2" t="n">
        <v>16.01951553274466</v>
      </c>
      <c r="F2" t="n">
        <v>16.01838624671394</v>
      </c>
      <c r="G2" t="n">
        <v>-7.403574788334899</v>
      </c>
      <c r="H2" t="n">
        <v>8.742186020079568</v>
      </c>
      <c r="I2" t="n">
        <v>22.90191449438368</v>
      </c>
      <c r="J2" t="n">
        <v>20.01968343739748</v>
      </c>
      <c r="K2" t="n">
        <v>20.13249442404377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-16.28532009181657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18.95296625673786</v>
      </c>
      <c r="C8" t="n">
        <v>9.79860863648816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-3.144031903596878</v>
      </c>
      <c r="J8" t="n">
        <v>18.9494235478024</v>
      </c>
      <c r="K8" t="n">
        <v>1.422304739259417</v>
      </c>
    </row>
    <row r="9">
      <c r="A9" s="2" t="n">
        <v>45747</v>
      </c>
      <c r="B9" t="n">
        <v>-15.89675836995678</v>
      </c>
      <c r="C9" t="n">
        <v>-16.10221710639489</v>
      </c>
      <c r="D9" t="n">
        <v>-16.45478073307918</v>
      </c>
      <c r="F9" t="n">
        <v>-12.1874117938558</v>
      </c>
      <c r="G9" t="n">
        <v>-38.61424767462947</v>
      </c>
      <c r="H9" t="n">
        <v>-14.33455345158231</v>
      </c>
      <c r="I9" t="n">
        <v>-10.31295801317798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7.452936513420116</v>
      </c>
      <c r="D10" t="n">
        <v>1.375875327751341</v>
      </c>
      <c r="F10" t="n">
        <v>-5.421213145092008</v>
      </c>
      <c r="G10" t="n">
        <v>11.61344626142677</v>
      </c>
      <c r="H10" t="n">
        <v>18.48121362336557</v>
      </c>
      <c r="I10" t="n">
        <v>-3.835311361042448</v>
      </c>
      <c r="J10" t="n">
        <v>9.15075726155019</v>
      </c>
      <c r="K10" t="n">
        <v>11.49690642905707</v>
      </c>
    </row>
    <row r="11">
      <c r="A11" s="2" t="n">
        <v>45565</v>
      </c>
      <c r="B11" t="n">
        <v>28.92433047843181</v>
      </c>
      <c r="C11" t="n">
        <v>23.99773561509879</v>
      </c>
      <c r="D11" t="n">
        <v>19.71278181989835</v>
      </c>
      <c r="F11" t="n">
        <v>25.1936565445741</v>
      </c>
      <c r="G11" t="n">
        <v>15.95233704430399</v>
      </c>
      <c r="H11" t="n">
        <v>28.78403972139014</v>
      </c>
      <c r="I11" t="n">
        <v>9.586317846308056</v>
      </c>
      <c r="J11" t="n">
        <v>12.30957625157827</v>
      </c>
      <c r="K11" t="n">
        <v>5.166558582342984</v>
      </c>
    </row>
    <row r="12">
      <c r="A12" s="2" t="n">
        <v>45473</v>
      </c>
      <c r="B12" t="n">
        <v>-0.3781401745739377</v>
      </c>
      <c r="C12" t="n">
        <v>-4.16928533713159</v>
      </c>
      <c r="D12" t="n">
        <v>6.67849950863022</v>
      </c>
      <c r="F12" t="n">
        <v>2.868446205708697</v>
      </c>
      <c r="G12" t="n">
        <v>16.17694455583776</v>
      </c>
      <c r="H12" t="n">
        <v>6.447403546380825</v>
      </c>
      <c r="I12" t="n">
        <v>1.450489958794821</v>
      </c>
      <c r="J12" t="n">
        <v>14.60218265052688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6.09490768817933</v>
      </c>
      <c r="D13" t="n">
        <v>-2.906869527501699</v>
      </c>
      <c r="F13" t="n">
        <v>-12.83693161508741</v>
      </c>
      <c r="G13" t="n">
        <v>108.2724141351057</v>
      </c>
      <c r="H13" t="n">
        <v>8.246028071604993</v>
      </c>
      <c r="I13" t="n">
        <v>2.89729354983348</v>
      </c>
      <c r="J13" t="n">
        <v>-1.929053399808589</v>
      </c>
      <c r="K13" t="n">
        <v>2.084426863478628</v>
      </c>
    </row>
    <row r="14">
      <c r="A14" s="2" t="n">
        <v>45291</v>
      </c>
      <c r="B14" t="n">
        <v>23.38659283124631</v>
      </c>
      <c r="C14" t="n">
        <v>19.86674592976683</v>
      </c>
      <c r="D14" t="n">
        <v>8.876707130067874</v>
      </c>
      <c r="F14" t="n">
        <v>15.28022655317025</v>
      </c>
      <c r="G14" t="n">
        <v>2.480017995427697</v>
      </c>
      <c r="H14" t="n">
        <v>27.47597816476965</v>
      </c>
      <c r="I14" t="n">
        <v>7.782537029829895</v>
      </c>
      <c r="J14" t="n">
        <v>5.19872537094852</v>
      </c>
      <c r="K14" t="n">
        <v>16.0694355527232</v>
      </c>
    </row>
    <row r="15">
      <c r="A15" s="2" t="n">
        <v>45199</v>
      </c>
      <c r="B15" t="n">
        <v>8.779281159808171</v>
      </c>
      <c r="C15" t="n">
        <v>4.840580621081081</v>
      </c>
      <c r="D15" t="n">
        <v>7.484088591891114</v>
      </c>
      <c r="F15" t="n">
        <v>28.77218258105703</v>
      </c>
      <c r="G15" t="n">
        <v>6.535970291894833</v>
      </c>
      <c r="H15" t="n">
        <v>16.21681616345105</v>
      </c>
      <c r="I15" t="n">
        <v>7.132293417384705</v>
      </c>
      <c r="J15" t="n">
        <v>10.96506849181946</v>
      </c>
      <c r="K15" t="n">
        <v>4.342807022363737</v>
      </c>
    </row>
    <row r="16">
      <c r="A16" s="2" t="n">
        <v>45107</v>
      </c>
      <c r="B16" t="n">
        <v>24.09484328964739</v>
      </c>
      <c r="C16" t="n">
        <v>11.33397799188642</v>
      </c>
      <c r="D16" t="n">
        <v>-5.217241920468552</v>
      </c>
      <c r="F16" t="n">
        <v>5.529720922482984</v>
      </c>
      <c r="G16" t="n">
        <v>25.86582370514885</v>
      </c>
      <c r="H16" t="n">
        <v>8.711362954313673</v>
      </c>
      <c r="I16" t="n">
        <v>3.771455661043577</v>
      </c>
      <c r="J16" t="n">
        <v>2.63194787506098</v>
      </c>
      <c r="K16" t="n">
        <v>6.543455284439004</v>
      </c>
    </row>
    <row r="17">
      <c r="A17" s="2" t="n">
        <v>45016</v>
      </c>
      <c r="B17" t="n">
        <v>-1.379633052905505</v>
      </c>
      <c r="C17" t="n">
        <v>5.366074650595509</v>
      </c>
      <c r="D17" t="n">
        <v>-5.320901802040689</v>
      </c>
      <c r="F17" t="n">
        <v>-8.974553065313129</v>
      </c>
      <c r="G17" t="n">
        <v>7.951435723163591</v>
      </c>
      <c r="H17" t="n">
        <v>19.81198500719215</v>
      </c>
      <c r="I17" t="n">
        <v>0.6777169598355393</v>
      </c>
      <c r="J17" t="n">
        <v>8.407131524144917</v>
      </c>
      <c r="K17" t="n">
        <v>-6.772845182015319</v>
      </c>
    </row>
    <row r="18">
      <c r="A18" s="2" t="n">
        <v>44926</v>
      </c>
      <c r="B18" t="n">
        <v>15.92387366912034</v>
      </c>
      <c r="C18" t="n">
        <v>12.58664024721443</v>
      </c>
      <c r="D18" t="n">
        <v>7.86954693319577</v>
      </c>
      <c r="F18" t="n">
        <v>-5.501392368462787</v>
      </c>
      <c r="G18" t="n">
        <v>1.369656316885992</v>
      </c>
      <c r="H18" t="n">
        <v>19.42799292143509</v>
      </c>
      <c r="I18" t="n">
        <v>8.672792374553673</v>
      </c>
      <c r="J18" t="n">
        <v>2.525082853176941</v>
      </c>
      <c r="K18" t="n">
        <v>-0.3804591419016567</v>
      </c>
    </row>
    <row r="19">
      <c r="A19" s="2" t="n">
        <v>44834</v>
      </c>
      <c r="B19" t="n">
        <v>-4.68650872148314</v>
      </c>
      <c r="C19" t="n">
        <v>-3.126403141334844</v>
      </c>
      <c r="D19" t="n">
        <v>-3.314187253568623</v>
      </c>
      <c r="F19" t="n">
        <v>-7.079375395684329</v>
      </c>
      <c r="G19" t="n">
        <v>-3.737539544710622</v>
      </c>
      <c r="H19" t="n">
        <v>-4.411579384360031</v>
      </c>
      <c r="I19" t="n">
        <v>-7.793430332021511</v>
      </c>
      <c r="J19" t="n">
        <v>3.839607895302732</v>
      </c>
      <c r="K19" t="n">
        <v>-5.239758597994548</v>
      </c>
    </row>
    <row r="20">
      <c r="A20" s="2" t="n">
        <v>44742</v>
      </c>
      <c r="B20" t="n">
        <v>-20.32547972490833</v>
      </c>
      <c r="C20" t="n">
        <v>-14.97255464773183</v>
      </c>
      <c r="D20" t="n">
        <v>-22.52235416924845</v>
      </c>
      <c r="F20" t="n">
        <v>-32.06538382930682</v>
      </c>
      <c r="G20" t="n">
        <v>-8.685308432818628</v>
      </c>
      <c r="H20" t="n">
        <v>-28.61309888529093</v>
      </c>
      <c r="I20" t="n">
        <v>-12.05477222872207</v>
      </c>
      <c r="J20" t="n">
        <v>-33.30887185450892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2026-10-22T18:08:04Z</dcterms:created>
  <dcterms:modified xmlns:dcterms="http://purl.org/dc/terms/" xmlns:xsi="http://www.w3.org/2001/XMLSchema-instance" xsi:type="dcterms:W3CDTF">2026-10-22T18:08:04Z</dcterms:modified>
</cp:coreProperties>
</file>