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1701.785034179688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2152.464111328125</v>
      </c>
      <c r="C6" t="n">
        <v>2183.90576171875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719.2081298828125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400.7113647460938</v>
      </c>
      <c r="G9" t="n">
        <v>1825.445556640625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7239.89697265625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360.9451599121094</v>
      </c>
      <c r="F15" t="n">
        <v>391.4024963378906</v>
      </c>
      <c r="G15" t="n">
        <v>1783.559692382812</v>
      </c>
      <c r="I15" t="n">
        <v>1904.127685546875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2319.714111328125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6803.73583984375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347.0886535644531</v>
      </c>
      <c r="F20" t="n">
        <v>363.0921630859375</v>
      </c>
      <c r="G20" t="n">
        <v>1653.031372070312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375.1360168457031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2229.742431640625</v>
      </c>
      <c r="D22" t="n">
        <v>719.1107788085938</v>
      </c>
      <c r="E22" t="n">
        <v>366.0451965332031</v>
      </c>
      <c r="F22" t="n">
        <v>388.4754638671875</v>
      </c>
      <c r="G22" t="n">
        <v>1725.455322265625</v>
      </c>
      <c r="I22" t="n">
        <v>1891.7724609375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2192.508544921875</v>
      </c>
      <c r="D24" t="n">
        <v>713.0269165039062</v>
      </c>
      <c r="E24" t="n">
        <v>367.4886169433594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2150.20947265625</v>
      </c>
      <c r="D30" t="n">
        <v>704.4608154296875</v>
      </c>
      <c r="E30" t="n">
        <v>354.0169372558594</v>
      </c>
      <c r="F30" t="n">
        <v>363.3320922851562</v>
      </c>
      <c r="G30" t="n">
        <v>1665.840698242188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721.0575561523438</v>
      </c>
      <c r="E33" t="n">
        <v>347.0886535644531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2069.958740234375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292.672607421875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280.644287109375</v>
      </c>
      <c r="F47" t="n">
        <v>325.52099609375</v>
      </c>
      <c r="G47" t="n">
        <v>1454.657958984375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1951.902587890625</v>
      </c>
      <c r="D49" t="n">
        <v>710.0579833984375</v>
      </c>
      <c r="E49" t="n">
        <v>282.3763732910156</v>
      </c>
      <c r="F49" t="n">
        <v>339.4842529296875</v>
      </c>
      <c r="G49" t="n">
        <v>1525.669311523438</v>
      </c>
      <c r="I49" t="n">
        <v>1642.909790039062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280.2113037109375</v>
      </c>
      <c r="F50" t="n">
        <v>329.5516357421875</v>
      </c>
      <c r="G50" t="n">
        <v>1536.627807617188</v>
      </c>
      <c r="I50" t="n">
        <v>1660.112060546875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1562.490112304688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2030.9287109375</v>
      </c>
      <c r="C53" t="n">
        <v>2029.093505859375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285.8405151367188</v>
      </c>
      <c r="F57" t="n">
        <v>342.2192993164062</v>
      </c>
      <c r="G57" t="n">
        <v>1557.960327148438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349.1289672851562</v>
      </c>
      <c r="G59" t="n">
        <v>1569.211303710938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1685.63037109375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1620.886474609375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2043.443969726562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1658.194458007812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319.9783020019531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6522.4609375</v>
      </c>
    </row>
    <row r="75">
      <c r="A75" s="2" t="n">
        <v>44672</v>
      </c>
      <c r="B75" t="n">
        <v>2071.665283203125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360.5969848632812</v>
      </c>
      <c r="G79" t="n">
        <v>1656.148803710938</v>
      </c>
      <c r="I79" t="n">
        <v>1593.869384765625</v>
      </c>
      <c r="J79" t="n">
        <v>1302.98681640625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352.7276611328125</v>
      </c>
      <c r="G82" t="n">
        <v>1636.03369140625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352.8506774902344</v>
      </c>
      <c r="F88" t="n">
        <v>313.0932006835938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1447.352172851562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356.7324829101562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1486.949096679688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2351.764404296875</v>
      </c>
      <c r="C102" t="n">
        <v>2159.740234375</v>
      </c>
      <c r="D102" t="n">
        <v>720.1814575195312</v>
      </c>
      <c r="E102" t="n">
        <v>363.02197265625</v>
      </c>
      <c r="F102" t="n">
        <v>331.6149291992188</v>
      </c>
      <c r="G102" t="n">
        <v>1391.585815429688</v>
      </c>
      <c r="I102" t="n">
        <v>1572.437622070312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358.8453369140625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1259.060546875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1316.8203125</v>
      </c>
      <c r="K116" t="n">
        <v>5110.25146484375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2053.639892578125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358.8453369140625</v>
      </c>
      <c r="F121" t="n">
        <v>305.223876953125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2238.353271484375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356.7324829101562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5372.79248046875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361.2039184570312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339.3882141113281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786.3814697265625</v>
      </c>
      <c r="E147" t="n">
        <v>372.1123046875</v>
      </c>
      <c r="F147" t="n">
        <v>364.3050231933594</v>
      </c>
      <c r="G147" t="n">
        <v>1548.65771484375</v>
      </c>
      <c r="I147" t="n">
        <v>1725.9384765625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1569.162353515625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2243.000244140625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816.5213623046875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2309.509765625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815.982421875</v>
      </c>
      <c r="E160" t="n">
        <v>398.4495849609375</v>
      </c>
      <c r="F160" t="n">
        <v>356.1319885253906</v>
      </c>
      <c r="G160" t="n">
        <v>1563.820434570312</v>
      </c>
      <c r="I160" t="n">
        <v>1806.794799804688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359.8558044433594</v>
      </c>
      <c r="G161" t="n">
        <v>1580.287475585938</v>
      </c>
      <c r="I161" t="n">
        <v>1822.484497070312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3097.04150390625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1631.060424804688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507.77880859375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1650.516845703125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2180.22412109375</v>
      </c>
      <c r="D198" t="n">
        <v>793.8798217773438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1665.36669921875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1711.042724609375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1740.0068359375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1928.511840820312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1713.836059570312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567.234130859375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556.080078125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548.2183227539062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862.1478881835938</v>
      </c>
      <c r="E224" t="n">
        <v>554.90087890625</v>
      </c>
      <c r="F224" t="n">
        <v>383.6011352539062</v>
      </c>
      <c r="G224" t="n">
        <v>1700.750732421875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1997.191162109375</v>
      </c>
      <c r="J227" t="n">
        <v>1599.453125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1751.274047851562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2030.977661132812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359.9524841308594</v>
      </c>
      <c r="G247" t="n">
        <v>1717.806030273438</v>
      </c>
      <c r="I247" t="n">
        <v>2041.710205078125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515.051025390625</v>
      </c>
      <c r="F249" t="n">
        <v>362.7091064453125</v>
      </c>
      <c r="G249" t="n">
        <v>1689.331787109375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2010.763549804688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2810.004638671875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364.6918640136719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746.0969848632812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2783.989990234375</v>
      </c>
      <c r="C267" t="n">
        <v>2127.614990234375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587.3602294921875</v>
      </c>
      <c r="E276" t="n">
        <v>378.0087280273438</v>
      </c>
      <c r="F276" t="n">
        <v>348.4908752441406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3038.61669921875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346.3646545410156</v>
      </c>
      <c r="F284" t="n">
        <v>352.6499938964844</v>
      </c>
      <c r="G284" t="n">
        <v>1599.645751953125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540.9007568359375</v>
      </c>
      <c r="E287" t="n">
        <v>331.0831604003906</v>
      </c>
      <c r="F287" t="n">
        <v>331.6611938476562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324.2040405273438</v>
      </c>
      <c r="F289" t="n">
        <v>338.4801635742188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336.1934204101562</v>
      </c>
      <c r="F290" t="n">
        <v>340.1244201660156</v>
      </c>
      <c r="G290" t="n">
        <v>1547.25537109375</v>
      </c>
      <c r="I290" t="n">
        <v>2030.207641601562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358.8453369140625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625.3414916992188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624.1162719726562</v>
      </c>
      <c r="E313" t="n">
        <v>373.389892578125</v>
      </c>
      <c r="F313" t="n">
        <v>355.0196838378906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648.5221557617188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1653.996459960938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410.3448486328125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1717.7568359375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398.4987487792969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3803.176513671875</v>
      </c>
      <c r="C340" t="n">
        <v>1727.232421875</v>
      </c>
      <c r="D340" t="n">
        <v>671.0167846679688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719.485595703125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728.9932861328125</v>
      </c>
      <c r="E355" t="n">
        <v>447.881103515625</v>
      </c>
      <c r="F355" t="n">
        <v>479.4530639648438</v>
      </c>
      <c r="G355" t="n">
        <v>1733.97900390625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468.8619384765625</v>
      </c>
      <c r="G356" t="n">
        <v>1678.010986328125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474.520263671875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1744.074829101562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428.3246765136719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4260.94775390625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464.2676086425781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457.6575317382812</v>
      </c>
      <c r="F392" t="n">
        <v>505.7077331542969</v>
      </c>
      <c r="G392" t="n">
        <v>1812.784912109375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466.031005859375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459.8815307617188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1914.548706054688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495.3178405761719</v>
      </c>
      <c r="F478" t="n">
        <v>636.5336303710938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1010.825012207031</v>
      </c>
      <c r="E492" t="n">
        <v>511.034423828125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2265.614013671875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2028.03564453125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2184.1259765625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2427.48779296875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-4.597107438016534</v>
      </c>
      <c r="C2" t="n">
        <v>-1.428448760121037</v>
      </c>
      <c r="D2" t="n">
        <v>-2.685872630632469</v>
      </c>
      <c r="E2" t="n">
        <v>-2.941176470588236</v>
      </c>
      <c r="F2" t="n">
        <v>-1.594955489614247</v>
      </c>
      <c r="G2" t="n">
        <v>-5.470459693074425</v>
      </c>
      <c r="H2" t="n">
        <v>-9.814918508397341</v>
      </c>
      <c r="I2" t="n">
        <v>-3.23670082903923</v>
      </c>
      <c r="J2" t="n">
        <v>-9.24415228303851</v>
      </c>
      <c r="K2" t="n">
        <v>0.01825483753195023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3.980604412052768</v>
      </c>
      <c r="H29" t="n">
        <v>3.381731545393141</v>
      </c>
      <c r="I29" t="n">
        <v>7.511735443145473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2.079233453621887</v>
      </c>
      <c r="C30" t="n">
        <v>3.146557068662492</v>
      </c>
      <c r="D30" t="n">
        <v>3.272694881032501</v>
      </c>
      <c r="E30" t="n">
        <v>6.02845271213468</v>
      </c>
      <c r="F30" t="n">
        <v>1.115667582105906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8.491204232254468</v>
      </c>
      <c r="E31" t="n">
        <v>2.282610980163957</v>
      </c>
      <c r="F31" t="n">
        <v>-8.544028700645578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2.828226746985463</v>
      </c>
      <c r="C32" t="n">
        <v>1.609329554839545</v>
      </c>
      <c r="D32" t="n">
        <v>-1.263178235505569</v>
      </c>
      <c r="E32" t="n">
        <v>1.232976789797302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16.82111131670714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16.55426482331803</v>
      </c>
      <c r="C34" t="n">
        <v>3.340796866695905</v>
      </c>
      <c r="D34" t="n">
        <v>9.344601416435694</v>
      </c>
      <c r="E34" t="n">
        <v>8.138513568615835</v>
      </c>
      <c r="F34" t="n">
        <v>12.285075132288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-0.06950319084785272</v>
      </c>
      <c r="C35" t="n">
        <v>15.06162610625654</v>
      </c>
      <c r="D35" t="n">
        <v>17.89427003830248</v>
      </c>
      <c r="E35" t="n">
        <v>7.563808173804754</v>
      </c>
      <c r="F35" t="n">
        <v>10.49007603611685</v>
      </c>
      <c r="G35" t="n">
        <v>2.288197762000244</v>
      </c>
      <c r="H35" t="n">
        <v>3.216508978382082</v>
      </c>
      <c r="I35" t="n">
        <v>-1.311682389989666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5.771820596170163</v>
      </c>
      <c r="C36" t="n">
        <v>17.89874743332984</v>
      </c>
      <c r="D36" t="n">
        <v>24.08842416877926</v>
      </c>
      <c r="E36" t="n">
        <v>18.58851819756453</v>
      </c>
      <c r="F36" t="n">
        <v>16.06617885754307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5.192732098296493</v>
      </c>
      <c r="E37" t="n">
        <v>3.486869621447375</v>
      </c>
      <c r="F37" t="n">
        <v>11.06475075292219</v>
      </c>
      <c r="G37" t="n">
        <v>6.294047206322362</v>
      </c>
      <c r="H37" t="n">
        <v>24.15217133552119</v>
      </c>
      <c r="I37" t="n">
        <v>6.150453165014524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-4.896078404180482</v>
      </c>
      <c r="E38" t="n">
        <v>-0.08238835527522026</v>
      </c>
      <c r="F38" t="n">
        <v>6.140519290115454</v>
      </c>
      <c r="G38" t="n">
        <v>-2.867583517999328</v>
      </c>
      <c r="I38" t="n">
        <v>-3.125467328380849</v>
      </c>
      <c r="J38" t="n">
        <v>-9.300210874211256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-0.8403389202663925</v>
      </c>
      <c r="F39" t="n">
        <v>5.316403123408486</v>
      </c>
      <c r="G39" t="n">
        <v>8.456406658411474</v>
      </c>
      <c r="I39" t="n">
        <v>11.87145888819121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-0.6021117715540814</v>
      </c>
      <c r="D40" t="n">
        <v>1.844838458547282</v>
      </c>
      <c r="E40" t="n">
        <v>-7.473012742554575</v>
      </c>
      <c r="F40" t="n">
        <v>-2.824097064328712</v>
      </c>
      <c r="G40" t="n">
        <v>-2.631112539286995</v>
      </c>
      <c r="I40" t="n">
        <v>1.943105103143394</v>
      </c>
      <c r="J40" t="n">
        <v>-1.528987939642712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11.82700102606444</v>
      </c>
      <c r="D41" t="n">
        <v>5.928875396325339</v>
      </c>
      <c r="E41" t="n">
        <v>9.344494697056804</v>
      </c>
      <c r="F41" t="n">
        <v>6.583292458578849</v>
      </c>
      <c r="G41" t="n">
        <v>6.618038447394836</v>
      </c>
      <c r="I41" t="n">
        <v>8.313313522531818</v>
      </c>
      <c r="J41" t="n">
        <v>5.749438672441731</v>
      </c>
      <c r="K41" t="n">
        <v>0.7404479399724995</v>
      </c>
    </row>
    <row r="42">
      <c r="A42" s="2" t="n">
        <v>45107</v>
      </c>
      <c r="B42" t="n">
        <v>7.200864453964662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0.9485960439361563</v>
      </c>
      <c r="I42" t="n">
        <v>12.23675999134795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0.814023064127789</v>
      </c>
      <c r="D43" t="n">
        <v>8.447085695065649</v>
      </c>
      <c r="E43" t="n">
        <v>6.834799646966316</v>
      </c>
      <c r="F43" t="n">
        <v>11.42655991992885</v>
      </c>
      <c r="G43" t="n">
        <v>-0.1133544221689875</v>
      </c>
      <c r="I43" t="n">
        <v>-6.714183131658502</v>
      </c>
      <c r="J43" t="n">
        <v>2.958327217085244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7.81768362776154</v>
      </c>
      <c r="E44" t="n">
        <v>8.466710263393207</v>
      </c>
      <c r="F44" t="n">
        <v>19.48416713613877</v>
      </c>
      <c r="G44" t="n">
        <v>5.365341664937695</v>
      </c>
      <c r="I44" t="n">
        <v>9.250531040605203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4.593830611424465</v>
      </c>
      <c r="C45" t="n">
        <v>-3.72466925265954</v>
      </c>
      <c r="D45" t="n">
        <v>6.658794148900937</v>
      </c>
      <c r="E45" t="n">
        <v>6.854698083382327</v>
      </c>
      <c r="F45" t="n">
        <v>1.436080492789849</v>
      </c>
      <c r="G45" t="n">
        <v>3.430374917278867</v>
      </c>
      <c r="I45" t="n">
        <v>2.610047307329166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-12.02052577896658</v>
      </c>
      <c r="D46" t="n">
        <v>-3.297148955633478</v>
      </c>
      <c r="E46" t="n">
        <v>-14.73080538948065</v>
      </c>
      <c r="F46" t="n">
        <v>-1.235776032043523</v>
      </c>
      <c r="G46" t="n">
        <v>-0.7326217891898135</v>
      </c>
      <c r="I46" t="n">
        <v>-0.7178311945467031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5.833018244711252</v>
      </c>
      <c r="C47" t="n">
        <v>-19.38483105268873</v>
      </c>
      <c r="D47" t="n">
        <v>-25.11306112398533</v>
      </c>
      <c r="E47" t="n">
        <v>-23.44971841287342</v>
      </c>
      <c r="F47" t="n">
        <v>-5.053338372631899</v>
      </c>
      <c r="G47" t="n">
        <v>-7.734254902411342</v>
      </c>
      <c r="I47" t="n">
        <v>1.850591375369759</v>
      </c>
      <c r="J47" t="n">
        <v>4.148076658657818</v>
      </c>
      <c r="K47" t="n">
        <v>1.81778335174807</v>
      </c>
    </row>
    <row r="48">
      <c r="A48" s="2" t="n">
        <v>44926</v>
      </c>
      <c r="B48" t="n">
        <v>-10.58753367726324</v>
      </c>
      <c r="C48" t="n">
        <v>-4.745927627890323</v>
      </c>
      <c r="D48" t="n">
        <v>-7.139625469848454</v>
      </c>
      <c r="E48" t="n">
        <v>-8.173454383178235</v>
      </c>
      <c r="F48" t="n">
        <v>-6.867004278698474</v>
      </c>
      <c r="G48" t="n">
        <v>-2.059953097219058</v>
      </c>
      <c r="I48" t="n">
        <v>0.5277614618675264</v>
      </c>
      <c r="J48" t="n">
        <v>1.854080679431447</v>
      </c>
      <c r="K48" t="n">
        <v>-1.666675735491219</v>
      </c>
    </row>
    <row r="49">
      <c r="A49" s="2" t="n">
        <v>44895</v>
      </c>
      <c r="B49" t="n">
        <v>-1.608331421318621</v>
      </c>
      <c r="C49" t="n">
        <v>7.235496356655302</v>
      </c>
      <c r="D49" t="n">
        <v>6.975903128898064</v>
      </c>
      <c r="E49" t="n">
        <v>7.092607116345362</v>
      </c>
      <c r="F49" t="n">
        <v>4.448766287290451</v>
      </c>
      <c r="G49" t="n">
        <v>2.210017046481205</v>
      </c>
      <c r="I49" t="n">
        <v>2.557951452404761</v>
      </c>
      <c r="J49" t="n">
        <v>-5.149363807414709</v>
      </c>
      <c r="K49" t="n">
        <v>5.391709895541408</v>
      </c>
    </row>
    <row r="50">
      <c r="A50" s="2" t="n">
        <v>44865</v>
      </c>
      <c r="B50" t="n">
        <v>-1.251448700402025</v>
      </c>
      <c r="C50" t="n">
        <v>-1.04940031916041</v>
      </c>
      <c r="D50" t="n">
        <v>0.3533717178334728</v>
      </c>
      <c r="E50" t="n">
        <v>3.365019480867559</v>
      </c>
      <c r="F50" t="n">
        <v>8.074017993939275</v>
      </c>
      <c r="G50" t="n">
        <v>2.797268991841162</v>
      </c>
      <c r="I50" t="n">
        <v>9.492886839752712</v>
      </c>
      <c r="J50" t="n">
        <v>5.586830790566544</v>
      </c>
      <c r="K50" t="n">
        <v>7.351590920192064</v>
      </c>
    </row>
    <row r="51">
      <c r="A51" s="2" t="n">
        <v>44834</v>
      </c>
      <c r="B51" t="n">
        <v>-5.34365712319258</v>
      </c>
      <c r="C51" t="n">
        <v>5.041969223002041</v>
      </c>
      <c r="D51" t="n">
        <v>-2.552982940061543</v>
      </c>
      <c r="E51" t="n">
        <v>25.37384367744608</v>
      </c>
      <c r="F51" t="n">
        <v>-8.538466629052721</v>
      </c>
      <c r="G51" t="n">
        <v>-0.2263689732655116</v>
      </c>
      <c r="I51" t="n">
        <v>-3.890768732685945</v>
      </c>
      <c r="J51" t="n">
        <v>-3.911780937094722</v>
      </c>
      <c r="K51" t="n">
        <v>-6.330621924436408</v>
      </c>
    </row>
    <row r="52">
      <c r="A52" s="2" t="n">
        <v>44804</v>
      </c>
      <c r="B52" t="n">
        <v>19.24603699014866</v>
      </c>
      <c r="C52" t="n">
        <v>3.245936540603456</v>
      </c>
      <c r="D52" t="n">
        <v>10.27236183362958</v>
      </c>
      <c r="E52" t="n">
        <v>9.725191739073624</v>
      </c>
      <c r="F52" t="n">
        <v>1.844497877900086</v>
      </c>
      <c r="G52" t="n">
        <v>7.383064218660307</v>
      </c>
      <c r="I52" t="n">
        <v>6.330022016992154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18.91649573613656</v>
      </c>
      <c r="C53" t="n">
        <v>4.969477660673838</v>
      </c>
      <c r="D53" t="n">
        <v>14.42459752849139</v>
      </c>
      <c r="E53" t="n">
        <v>3.25069443196877</v>
      </c>
      <c r="F53" t="n">
        <v>23.42500344999801</v>
      </c>
      <c r="G53" t="n">
        <v>19.09899884754651</v>
      </c>
      <c r="I53" t="n">
        <v>17.51668454082616</v>
      </c>
      <c r="J53" t="n">
        <v>12.23730216217696</v>
      </c>
      <c r="K53" t="n">
        <v>16.71925760934336</v>
      </c>
    </row>
    <row r="54">
      <c r="A54" s="2" t="n">
        <v>44742</v>
      </c>
      <c r="B54" t="n">
        <v>-5.205501977768312</v>
      </c>
      <c r="C54" t="n">
        <v>-3.477523248148151</v>
      </c>
      <c r="D54" t="n">
        <v>-9.16400955196821</v>
      </c>
      <c r="E54" t="n">
        <v>-1.732536931600381</v>
      </c>
      <c r="F54" t="n">
        <v>-9.506579849476704</v>
      </c>
      <c r="G54" t="n">
        <v>-7.549357356763076</v>
      </c>
      <c r="I54" t="n">
        <v>-5.817453665200755</v>
      </c>
      <c r="J54" t="n">
        <v>-1.376365118741729</v>
      </c>
      <c r="K54" t="n">
        <v>-7.814089311465821</v>
      </c>
    </row>
    <row r="55">
      <c r="A55" s="2" t="n">
        <v>44712</v>
      </c>
      <c r="B55" t="n">
        <v>15.77356289112439</v>
      </c>
      <c r="C55" t="n">
        <v>-5.603502733415966</v>
      </c>
      <c r="D55" t="n">
        <v>-13.6092970662993</v>
      </c>
      <c r="E55" t="n">
        <v>-0.7522982441034554</v>
      </c>
      <c r="F55" t="n">
        <v>-7.072740678888834</v>
      </c>
      <c r="G55" t="n">
        <v>-15.58234291417937</v>
      </c>
      <c r="I55" t="n">
        <v>-2.351946341896061</v>
      </c>
      <c r="J55" t="n">
        <v>7.158734853370152</v>
      </c>
      <c r="K55" t="n">
        <v>-8.259860107654671</v>
      </c>
    </row>
    <row r="56">
      <c r="A56" s="2" t="n">
        <v>44681</v>
      </c>
      <c r="B56" t="n">
        <v>-2.602733921215983</v>
      </c>
      <c r="C56" t="n">
        <v>11.25278549721549</v>
      </c>
      <c r="D56" t="n">
        <v>10.61741361378157</v>
      </c>
      <c r="E56" t="n">
        <v>24.37760979872503</v>
      </c>
      <c r="F56" t="n">
        <v>-2.260486032790632</v>
      </c>
      <c r="G56" t="n">
        <v>1.700737037009703</v>
      </c>
      <c r="I56" t="n">
        <v>-4.146745180332445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-0.06943758828844571</v>
      </c>
      <c r="C57" t="n">
        <v>2.977286427541137</v>
      </c>
      <c r="D57" t="n">
        <v>9.427562548959667</v>
      </c>
      <c r="E57" t="n">
        <v>-2.747507433571683</v>
      </c>
      <c r="F57" t="n">
        <v>8.467581557331672</v>
      </c>
      <c r="G57" t="n">
        <v>4.097578873015295</v>
      </c>
      <c r="I57" t="n">
        <v>-2.702628565158649</v>
      </c>
      <c r="J57" t="n">
        <v>0.8839464984024437</v>
      </c>
      <c r="K57" t="n">
        <v>0.5237611270628717</v>
      </c>
    </row>
    <row r="58">
      <c r="A58" s="2" t="n">
        <v>44620</v>
      </c>
      <c r="B58" t="n">
        <v>-6.153728268499181</v>
      </c>
      <c r="C58" t="n">
        <v>-8.601106239606581</v>
      </c>
      <c r="D58" t="n">
        <v>-1.228533210339366</v>
      </c>
      <c r="E58" t="n">
        <v>-13.93946505354093</v>
      </c>
      <c r="F58" t="n">
        <v>-10.2711605987314</v>
      </c>
      <c r="G58" t="n">
        <v>-7.467433663665412</v>
      </c>
      <c r="I58" t="n">
        <v>-4.842340668050149</v>
      </c>
      <c r="J58" t="n">
        <v>0.9525510518673341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-4.597107438016534</v>
      </c>
      <c r="C2" t="n">
        <v>-1.428448760121037</v>
      </c>
      <c r="D2" t="n">
        <v>-2.685872630632469</v>
      </c>
      <c r="E2" t="n">
        <v>-2.941176470588236</v>
      </c>
      <c r="F2" t="n">
        <v>-1.594955489614247</v>
      </c>
      <c r="G2" t="n">
        <v>-5.470459693074425</v>
      </c>
      <c r="H2" t="n">
        <v>-9.814918508397341</v>
      </c>
      <c r="I2" t="n">
        <v>-3.23670082903923</v>
      </c>
      <c r="J2" t="n">
        <v>-9.24415228303851</v>
      </c>
      <c r="K2" t="n">
        <v>0.01825483753195023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-19.76202612080282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33.96397693830124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36.06535191767968</v>
      </c>
      <c r="C13" t="n">
        <v>12.68287964935233</v>
      </c>
      <c r="D13" t="n">
        <v>30.99527449183894</v>
      </c>
      <c r="E13" t="n">
        <v>17.55612794719361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14.06941358075591</v>
      </c>
      <c r="C14" t="n">
        <v>9.889428021315737</v>
      </c>
      <c r="D14" t="n">
        <v>24.1410543620159</v>
      </c>
      <c r="E14" t="n">
        <v>22.62243530268344</v>
      </c>
      <c r="F14" t="n">
        <v>36.82427045880596</v>
      </c>
      <c r="G14" t="n">
        <v>9.905264307023032</v>
      </c>
      <c r="I14" t="n">
        <v>16.61788411541762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0.3229691786272859</v>
      </c>
      <c r="F15" t="n">
        <v>9.079649749342234</v>
      </c>
      <c r="G15" t="n">
        <v>12.59163021991252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6.244263885668255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-31.71691250225065</v>
      </c>
      <c r="D17" t="n">
        <v>-22.76004248807164</v>
      </c>
      <c r="E17" t="n">
        <v>-30.2518689127907</v>
      </c>
      <c r="F17" t="n">
        <v>-4.880005909845242</v>
      </c>
      <c r="G17" t="n">
        <v>-5.26834080424562</v>
      </c>
      <c r="I17" t="n">
        <v>3.758742220701139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1.074254997477486</v>
      </c>
      <c r="D18" t="n">
        <v>-0.3107425078101023</v>
      </c>
      <c r="E18" t="n">
        <v>1.648583097388689</v>
      </c>
      <c r="F18" t="n">
        <v>5.130368180237665</v>
      </c>
      <c r="G18" t="n">
        <v>2.904731853317211</v>
      </c>
      <c r="I18" t="n">
        <v>12.88630439967535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34.22573124135538</v>
      </c>
      <c r="C19" t="n">
        <v>13.84104117459124</v>
      </c>
      <c r="D19" t="n">
        <v>22.95738536967666</v>
      </c>
      <c r="E19" t="n">
        <v>42.03856310968646</v>
      </c>
      <c r="F19" t="n">
        <v>14.96858798420353</v>
      </c>
      <c r="G19" t="n">
        <v>27.60264625940319</v>
      </c>
      <c r="I19" t="n">
        <v>20.09378637836559</v>
      </c>
      <c r="J19" t="n">
        <v>15.42836371721157</v>
      </c>
      <c r="K19" t="n">
        <v>12.19316181727614</v>
      </c>
    </row>
    <row r="20">
      <c r="A20" s="2" t="n">
        <v>44742</v>
      </c>
      <c r="B20" t="n">
        <v>6.890546227045435</v>
      </c>
      <c r="C20" t="n">
        <v>1.36668177907604</v>
      </c>
      <c r="D20" t="n">
        <v>-13.19425603140837</v>
      </c>
      <c r="E20" t="n">
        <v>21.30324238451664</v>
      </c>
      <c r="F20" t="n">
        <v>-17.80785655579065</v>
      </c>
      <c r="G20" t="n">
        <v>-20.62799897155525</v>
      </c>
      <c r="I20" t="n">
        <v>-11.84623131497795</v>
      </c>
      <c r="J20" t="n">
        <v>1.361788488833038</v>
      </c>
      <c r="K20" t="n">
        <v>-15.07049158792203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111.308922497007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119.312441239795</v>
      </c>
      <c r="K5" t="n">
        <v>35.2291302327047</v>
      </c>
    </row>
    <row r="6">
      <c r="A6" s="2" t="n">
        <v>45583</v>
      </c>
      <c r="B6" t="n">
        <v>115.2928895665927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16.20983931837356</v>
      </c>
      <c r="D7" t="n">
        <v>68.5663889627113</v>
      </c>
      <c r="E7" t="n">
        <v>31.20458830793009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96.34743846934515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72.62578603321401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49.31825404735106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72.82469831681624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32.02630134685458</v>
      </c>
      <c r="H28" t="n">
        <v>49.96958539013481</v>
      </c>
      <c r="I28" t="n">
        <v>16.06800837357763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44.69423576450817</v>
      </c>
      <c r="E30" t="n">
        <v>20.76167228098278</v>
      </c>
      <c r="F30" t="n">
        <v>36.09550567579105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36.0259699337853</v>
      </c>
      <c r="H32" t="n">
        <v>52.96233470663043</v>
      </c>
      <c r="I32" t="n">
        <v>22.17606679783977</v>
      </c>
      <c r="J32" t="n">
        <v>111.8111081843523</v>
      </c>
      <c r="K32" t="n">
        <v>27.70255395681385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57.28716486419416</v>
      </c>
      <c r="I39" t="n">
        <v>27.77361454940603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10.7111517171615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105.9625768400977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15.48430046378517</v>
      </c>
      <c r="F45" t="n">
        <v>37.5917384722763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14.3499724078803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62.10825233648323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9.576394355047047</v>
      </c>
      <c r="F55" t="n">
        <v>22.84212203813514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8.905995467317428</v>
      </c>
      <c r="F58" t="n">
        <v>16.49748253557499</v>
      </c>
      <c r="G58" t="n">
        <v>22.23257995211905</v>
      </c>
      <c r="H58" t="n">
        <v>49.88311710629974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40.54811808001348</v>
      </c>
      <c r="C59" t="n">
        <v>-8.244603739087729</v>
      </c>
      <c r="D59" t="n">
        <v>14.02186427114638</v>
      </c>
      <c r="E59" t="n">
        <v>2.804573578119984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12.32058185727172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48.03768223695428</v>
      </c>
      <c r="K68" t="n">
        <v>7.512229769355283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29.11246932575913</v>
      </c>
      <c r="C73" t="n">
        <v>-10.00784486562705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-11.83468294906438</v>
      </c>
      <c r="D76" t="n">
        <v>-4.407443598554406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22.03721658576541</v>
      </c>
      <c r="H77" t="n">
        <v>31.05650363787928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21.58201799451267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-7.732707998968436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13.8409125385164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-28.26060546863649</v>
      </c>
      <c r="D93" t="n">
        <v>-11.88432948393722</v>
      </c>
      <c r="E93" t="n">
        <v>-15.36781318228599</v>
      </c>
      <c r="F93" t="n">
        <v>-17.91503788691593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-16.57167513466805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-21.51516138368018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-20.69137286715626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20.60119514697893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-19.49096848090725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9.866398119741016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-11.58926827149191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13.56218034268328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10.83475896083572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-4.157300940974618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-11.01088448246769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-28.3296423474968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5.742659036219888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-17.94575218199077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2026-10-22T18:08:28Z</dcterms:created>
  <dcterms:modified xmlns:dcterms="http://purl.org/dc/terms/" xmlns:xsi="http://www.w3.org/2001/XMLSchema-instance" xsi:type="dcterms:W3CDTF">2026-10-22T18:08:28Z</dcterms:modified>
</cp:coreProperties>
</file>