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8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H2" t="n">
        <v>17625.69921875</v>
      </c>
      <c r="I2" t="n">
        <v>8523.8515625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H3" t="n">
        <v>17805.25</v>
      </c>
      <c r="I3" t="n">
        <v>8558.7001953125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H4" t="n">
        <v>17925.25</v>
      </c>
      <c r="I4" t="n">
        <v>8570.349609375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H5" t="n">
        <v>17745.900390625</v>
      </c>
      <c r="I5" t="n">
        <v>8595.748046875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H6" t="n">
        <v>17812.69921875</v>
      </c>
      <c r="I6" t="n">
        <v>8646.6455078125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H7" t="n">
        <v>18003.30078125</v>
      </c>
      <c r="I7" t="n">
        <v>8725.7412109375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H8" t="n">
        <v>18055.75</v>
      </c>
      <c r="I8" t="n">
        <v>8735.140625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H9" t="n">
        <v>18212.349609375</v>
      </c>
      <c r="I9" t="n">
        <v>8839.634765625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H10" t="n">
        <v>18257.80078125</v>
      </c>
      <c r="I10" t="n">
        <v>8896.58203125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H11" t="n">
        <v>18255.75</v>
      </c>
      <c r="I11" t="n">
        <v>8889.08203125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H12" t="n">
        <v>18308.099609375</v>
      </c>
      <c r="I12" t="n">
        <v>8900.4326171875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H13" t="n">
        <v>18113.05078125</v>
      </c>
      <c r="I13" t="n">
        <v>8697.443359375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H14" t="n">
        <v>17938.400390625</v>
      </c>
      <c r="I14" t="n">
        <v>8679.0439453125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H15" t="n">
        <v>17757</v>
      </c>
      <c r="I15" t="n">
        <v>8654.6953125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H16" t="n">
        <v>17617.150390625</v>
      </c>
      <c r="I16" t="n">
        <v>8436.3564453125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H17" t="n">
        <v>17149.099609375</v>
      </c>
      <c r="I17" t="n">
        <v>8104.173828125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H18" t="n">
        <v>17277.94921875</v>
      </c>
      <c r="I18" t="n">
        <v>8213.0185546875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H19" t="n">
        <v>17110.150390625</v>
      </c>
      <c r="I19" t="n">
        <v>8144.27197265625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H20" t="n">
        <v>17101.94921875</v>
      </c>
      <c r="I20" t="n">
        <v>8257.015625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H21" t="n">
        <v>17339.849609375</v>
      </c>
      <c r="I21" t="n">
        <v>8394.958984375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H22" t="n">
        <v>17576.849609375</v>
      </c>
      <c r="I22" t="n">
        <v>8471.8544921875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H23" t="n">
        <v>17780</v>
      </c>
      <c r="I23" t="n">
        <v>8568.9501953125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H24" t="n">
        <v>17560.19921875</v>
      </c>
      <c r="I24" t="n">
        <v>8469.455078125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H25" t="n">
        <v>17516.30078125</v>
      </c>
      <c r="I25" t="n">
        <v>8382.009765625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H26" t="n">
        <v>17213.599609375</v>
      </c>
      <c r="I26" t="n">
        <v>8288.064453125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H27" t="n">
        <v>17266.75</v>
      </c>
      <c r="I27" t="n">
        <v>8236.767578125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H28" t="n">
        <v>17463.80078125</v>
      </c>
      <c r="I28" t="n">
        <v>8364.16015625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H29" t="n">
        <v>17605.849609375</v>
      </c>
      <c r="I29" t="n">
        <v>8392.408203125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H30" t="n">
        <v>17374.75</v>
      </c>
      <c r="I30" t="n">
        <v>8201.66796875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H31" t="n">
        <v>16842.80078125</v>
      </c>
      <c r="I31" t="n">
        <v>7879.8359375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H32" t="n">
        <v>17352.44921875</v>
      </c>
      <c r="I32" t="n">
        <v>8123.6728515625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H33" t="n">
        <v>17322.19921875</v>
      </c>
      <c r="I33" t="n">
        <v>8097.2744140625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H34" t="n">
        <v>17304.599609375</v>
      </c>
      <c r="I34" t="n">
        <v>8069.02587890625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H35" t="n">
        <v>17276.30078125</v>
      </c>
      <c r="I35" t="n">
        <v>7996.52978515625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H36" t="n">
        <v>17206.650390625</v>
      </c>
      <c r="I36" t="n">
        <v>7932.18310546875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H37" t="n">
        <v>17092.19921875</v>
      </c>
      <c r="I37" t="n">
        <v>7867.78662109375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H38" t="n">
        <v>17063.25</v>
      </c>
      <c r="I38" t="n">
        <v>7893.8349609375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H39" t="n">
        <v>16247.9501953125</v>
      </c>
      <c r="I39" t="n">
        <v>7407.26025390625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H40" t="n">
        <v>16658.400390625</v>
      </c>
      <c r="I40" t="n">
        <v>7735.54345703125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H41" t="n">
        <v>16793.900390625</v>
      </c>
      <c r="I41" t="n">
        <v>7810.03955078125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H42" t="n">
        <v>16605.94921875</v>
      </c>
      <c r="I42" t="n">
        <v>7792.84033203125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H43" t="n">
        <v>16498.05078125</v>
      </c>
      <c r="I43" t="n">
        <v>7730.6435546875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H44" t="n">
        <v>16245.349609375</v>
      </c>
      <c r="I44" t="n">
        <v>7551.85302734375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H45" t="n">
        <v>15863.150390625</v>
      </c>
      <c r="I45" t="n">
        <v>7385.9619140625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H46" t="n">
        <v>16013.4501953125</v>
      </c>
      <c r="I46" t="n">
        <v>7503.20556640625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H47" t="n">
        <v>16345.349609375</v>
      </c>
      <c r="I47" t="n">
        <v>7671.296875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H48" t="n">
        <v>16594.900390625</v>
      </c>
      <c r="I48" t="n">
        <v>7724.0439453125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H49" t="n">
        <v>16630.44921875</v>
      </c>
      <c r="I49" t="n">
        <v>7777.84130859375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H50" t="n">
        <v>16871.30078125</v>
      </c>
      <c r="I50" t="n">
        <v>7805.68994140625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H51" t="n">
        <v>16663</v>
      </c>
      <c r="I51" t="n">
        <v>7739.693359375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H52" t="n">
        <v>16975.349609375</v>
      </c>
      <c r="I52" t="n">
        <v>7896.68505859375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H53" t="n">
        <v>17287.05078125</v>
      </c>
      <c r="I53" t="n">
        <v>8008.529296875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H54" t="n">
        <v>17117.599609375</v>
      </c>
      <c r="I54" t="n">
        <v>7953.33203125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H55" t="n">
        <v>17315.5</v>
      </c>
      <c r="I55" t="n">
        <v>7985.47998046875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H56" t="n">
        <v>17245.650390625</v>
      </c>
      <c r="I56" t="n">
        <v>8027.1279296875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H57" t="n">
        <v>17222.75</v>
      </c>
      <c r="I57" t="n">
        <v>8087.474609375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H58" t="n">
        <v>17153</v>
      </c>
      <c r="I58" t="n">
        <v>8055.87646484375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H59" t="n">
        <v>17222</v>
      </c>
      <c r="I59" t="n">
        <v>8014.6787109375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H60" t="n">
        <v>17325.30078125</v>
      </c>
      <c r="I60" t="n">
        <v>8044.52734375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H61" t="n">
        <v>17498.25</v>
      </c>
      <c r="I61" t="n">
        <v>8131.67236328125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H62" t="n">
        <v>17464.75</v>
      </c>
      <c r="I62" t="n">
        <v>8183.31982421875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H63" t="n">
        <v>17670.44921875</v>
      </c>
      <c r="I63" t="n">
        <v>8308.263671875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H64" t="n">
        <v>18053.400390625</v>
      </c>
      <c r="I64" t="n">
        <v>8424.056640625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H65" t="n">
        <v>17957.400390625</v>
      </c>
      <c r="I65" t="n">
        <v>8516.0029296875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H66" t="n">
        <v>17807.650390625</v>
      </c>
      <c r="I66" t="n">
        <v>8563.5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H67" t="n">
        <v>17639.55078125</v>
      </c>
      <c r="I67" t="n">
        <v>8510.8525390625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H68" t="n">
        <v>17784.349609375</v>
      </c>
      <c r="I68" t="n">
        <v>8587.048828125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H69" t="n">
        <v>17674.94921875</v>
      </c>
      <c r="I69" t="n">
        <v>8617.5966796875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H70" t="n">
        <v>17530.30078125</v>
      </c>
      <c r="I70" t="n">
        <v>8467.1044921875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H71" t="n">
        <v>17475.650390625</v>
      </c>
      <c r="I71" t="n">
        <v>8454.9560546875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H72" t="n">
        <v>17173.650390625</v>
      </c>
      <c r="I72" t="n">
        <v>8351.810546875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H73" t="n">
        <v>16958.650390625</v>
      </c>
      <c r="I73" t="n">
        <v>8252.8662109375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H74" t="n">
        <v>17136.55078125</v>
      </c>
      <c r="I74" t="n">
        <v>8293.6142578125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H75" t="n">
        <v>17392.599609375</v>
      </c>
      <c r="I75" t="n">
        <v>8386.259765625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H76" t="n">
        <v>17171.94921875</v>
      </c>
      <c r="I76" t="n">
        <v>8299.3134765625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H77" t="n">
        <v>16953.94921875</v>
      </c>
      <c r="I77" t="n">
        <v>8120.92333984375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H78" t="n">
        <v>17200.80078125</v>
      </c>
      <c r="I78" t="n">
        <v>8271.3154296875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H79" t="n">
        <v>17038.400390625</v>
      </c>
      <c r="I79" t="n">
        <v>8194.4697265625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H80" t="n">
        <v>17245.05078125</v>
      </c>
      <c r="I80" t="n">
        <v>8244.5166015625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H81" t="n">
        <v>17102.55078125</v>
      </c>
      <c r="I81" t="n">
        <v>8168.42041015625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H82" t="n">
        <v>17069.099609375</v>
      </c>
      <c r="I82" t="n">
        <v>8119.72314453125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H83" t="n">
        <v>16677.599609375</v>
      </c>
      <c r="I83" t="n">
        <v>7933.283203125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H84" t="n">
        <v>16682.650390625</v>
      </c>
      <c r="I84" t="n">
        <v>7971.68115234375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H85" t="n">
        <v>16411.25</v>
      </c>
      <c r="I85" t="n">
        <v>7821.638671875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H86" t="n">
        <v>16301.849609375</v>
      </c>
      <c r="I86" t="n">
        <v>7668.546875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H87" t="n">
        <v>16240.0498046875</v>
      </c>
      <c r="I87" t="n">
        <v>7533.25390625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H88" t="n">
        <v>16167.099609375</v>
      </c>
      <c r="I88" t="n">
        <v>7499.10595703125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H89" t="n">
        <v>15808</v>
      </c>
      <c r="I89" t="n">
        <v>7316.6650390625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H90" t="n">
        <v>15782.150390625</v>
      </c>
      <c r="I90" t="n">
        <v>7351.5634765625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H91" t="n">
        <v>15842.2998046875</v>
      </c>
      <c r="I91" t="n">
        <v>7468.5576171875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H92" t="n">
        <v>16259.2998046875</v>
      </c>
      <c r="I92" t="n">
        <v>7661.7470703125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H93" t="n">
        <v>16240.2998046875</v>
      </c>
      <c r="I93" t="n">
        <v>7647.248046875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H94" t="n">
        <v>15809.400390625</v>
      </c>
      <c r="I94" t="n">
        <v>7422.35986328125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H95" t="n">
        <v>16266.150390625</v>
      </c>
      <c r="I95" t="n">
        <v>7591.201171875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H96" t="n">
        <v>16214.7001953125</v>
      </c>
      <c r="I96" t="n">
        <v>7568.80224609375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H97" t="n">
        <v>16125.150390625</v>
      </c>
      <c r="I97" t="n">
        <v>7533.2041015625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H98" t="n">
        <v>16025.7998046875</v>
      </c>
      <c r="I98" t="n">
        <v>7395.3115234375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H99" t="n">
        <v>16170.150390625</v>
      </c>
      <c r="I99" t="n">
        <v>7488.15625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H100" t="n">
        <v>16352.4501953125</v>
      </c>
      <c r="I100" t="n">
        <v>7593.75048828125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H101" t="n">
        <v>16661.400390625</v>
      </c>
      <c r="I101" t="n">
        <v>7757.04248046875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H102" t="n">
        <v>16584.55078125</v>
      </c>
      <c r="I102" t="n">
        <v>7782.99072265625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H103" t="n">
        <v>16522.75</v>
      </c>
      <c r="I103" t="n">
        <v>7797.33984375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H104" t="n">
        <v>16628</v>
      </c>
      <c r="I104" t="n">
        <v>7837.18798828125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H105" t="n">
        <v>16584.30078125</v>
      </c>
      <c r="I105" t="n">
        <v>7711.49462890625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H106" t="n">
        <v>16569.55078125</v>
      </c>
      <c r="I106" t="n">
        <v>7675.5966796875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H107" t="n">
        <v>16416.349609375</v>
      </c>
      <c r="I107" t="n">
        <v>7620.19970703125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H108" t="n">
        <v>16356.25</v>
      </c>
      <c r="I108" t="n">
        <v>7604.35009765625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H109" t="n">
        <v>16478.099609375</v>
      </c>
      <c r="I109" t="n">
        <v>7639.29833984375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H110" t="n">
        <v>16201.7998046875</v>
      </c>
      <c r="I110" t="n">
        <v>7585.2509765625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H111" t="n">
        <v>15774.400390625</v>
      </c>
      <c r="I111" t="n">
        <v>7354.9130859375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H112" t="n">
        <v>15732.099609375</v>
      </c>
      <c r="I112" t="n">
        <v>7344.7138671875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H113" t="n">
        <v>15692.150390625</v>
      </c>
      <c r="I113" t="n">
        <v>7376.26220703125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H114" t="n">
        <v>15360.599609375</v>
      </c>
      <c r="I114" t="n">
        <v>7195.771484375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H115" t="n">
        <v>15293.5</v>
      </c>
      <c r="I115" t="n">
        <v>7157.7236328125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H116" t="n">
        <v>15350.150390625</v>
      </c>
      <c r="I116" t="n">
        <v>7031.93017578125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H117" t="n">
        <v>15638.7998046875</v>
      </c>
      <c r="I117" t="n">
        <v>7231.16943359375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H118" t="n">
        <v>15413.2998046875</v>
      </c>
      <c r="I118" t="n">
        <v>7119.32568359375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H119" t="n">
        <v>15556.650390625</v>
      </c>
      <c r="I119" t="n">
        <v>7212.57080078125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H120" t="n">
        <v>15699.25</v>
      </c>
      <c r="I120" t="n">
        <v>7314.01513671875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H121" t="n">
        <v>15832.0498046875</v>
      </c>
      <c r="I121" t="n">
        <v>7390.611328125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H122" t="n">
        <v>15850.2001953125</v>
      </c>
      <c r="I122" t="n">
        <v>7399.06103515625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H123" t="n">
        <v>15799.099609375</v>
      </c>
      <c r="I123" t="n">
        <v>7359.5634765625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H124" t="n">
        <v>15780.25</v>
      </c>
      <c r="I124" t="n">
        <v>7297.26611328125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H125" t="n">
        <v>15752.0498046875</v>
      </c>
      <c r="I125" t="n">
        <v>7355.1630859375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H126" t="n">
        <v>15835.349609375</v>
      </c>
      <c r="I126" t="n">
        <v>7421.60986328125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H127" t="n">
        <v>15810.849609375</v>
      </c>
      <c r="I127" t="n">
        <v>7399.91064453125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H128" t="n">
        <v>15989.7998046875</v>
      </c>
      <c r="I128" t="n">
        <v>7560.90234375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H129" t="n">
        <v>16132.900390625</v>
      </c>
      <c r="I129" t="n">
        <v>7650.59765625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H130" t="n">
        <v>16220.599609375</v>
      </c>
      <c r="I130" t="n">
        <v>7666.94677734375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H131" t="n">
        <v>16216</v>
      </c>
      <c r="I131" t="n">
        <v>7690.99560546875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H132" t="n">
        <v>16058.2998046875</v>
      </c>
      <c r="I132" t="n">
        <v>7625.34912109375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H133" t="n">
        <v>15966.650390625</v>
      </c>
      <c r="I133" t="n">
        <v>7660.447265625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H134" t="n">
        <v>15938.650390625</v>
      </c>
      <c r="I134" t="n">
        <v>7649.5478515625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H135" t="n">
        <v>16049.2001953125</v>
      </c>
      <c r="I135" t="n">
        <v>7716.34423828125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H136" t="n">
        <v>16278.5</v>
      </c>
      <c r="I136" t="n">
        <v>7843.087890625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H137" t="n">
        <v>16340.5498046875</v>
      </c>
      <c r="I137" t="n">
        <v>7891.43505859375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H138" t="n">
        <v>16520.849609375</v>
      </c>
      <c r="I138" t="n">
        <v>7906.234375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H139" t="n">
        <v>16605.25</v>
      </c>
      <c r="I139" t="n">
        <v>8024.6279296875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H140" t="n">
        <v>16719.44921875</v>
      </c>
      <c r="I140" t="n">
        <v>8037.82763671875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H141" t="n">
        <v>16631</v>
      </c>
      <c r="I141" t="n">
        <v>8038.97705078125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H142" t="n">
        <v>16483.849609375</v>
      </c>
      <c r="I142" t="n">
        <v>7939.63232421875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H143" t="n">
        <v>16641.80078125</v>
      </c>
      <c r="I143" t="n">
        <v>8003.72900390625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H144" t="n">
        <v>16929.599609375</v>
      </c>
      <c r="I144" t="n">
        <v>8068.07568359375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H145" t="n">
        <v>17158.25</v>
      </c>
      <c r="I145" t="n">
        <v>8170.3701171875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H146" t="n">
        <v>17340.05078125</v>
      </c>
      <c r="I146" t="n">
        <v>8300.0634765625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H147" t="n">
        <v>17345.44921875</v>
      </c>
      <c r="I147" t="n">
        <v>8318.912109375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H148" t="n">
        <v>17388.150390625</v>
      </c>
      <c r="I148" t="n">
        <v>8218.6181640625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H149" t="n">
        <v>17382</v>
      </c>
      <c r="I149" t="n">
        <v>8218.16796875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H150" t="n">
        <v>17397.5</v>
      </c>
      <c r="I150" t="n">
        <v>8225.4677734375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H151" t="n">
        <v>17525.099609375</v>
      </c>
      <c r="I151" t="n">
        <v>8257.9150390625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H152" t="n">
        <v>17534.75</v>
      </c>
      <c r="I152" t="n">
        <v>8247.416015625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H153" t="n">
        <v>17659</v>
      </c>
      <c r="I153" t="n">
        <v>8322.412109375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H154" t="n">
        <v>17698.150390625</v>
      </c>
      <c r="I154" t="n">
        <v>8358.0107421875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H155" t="n">
        <v>17825.25</v>
      </c>
      <c r="I155" t="n">
        <v>8455.7060546875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H156" t="n">
        <v>17944.25</v>
      </c>
      <c r="I156" t="n">
        <v>8506.3525390625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H157" t="n">
        <v>17956.5</v>
      </c>
      <c r="I157" t="n">
        <v>8531.8515625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H158" t="n">
        <v>17758.44921875</v>
      </c>
      <c r="I158" t="n">
        <v>8429.3564453125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H159" t="n">
        <v>17490.69921875</v>
      </c>
      <c r="I159" t="n">
        <v>8258.9658203125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H160" t="n">
        <v>17577.5</v>
      </c>
      <c r="I160" t="n">
        <v>8358.16015625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H161" t="n">
        <v>17604.94921875</v>
      </c>
      <c r="I161" t="n">
        <v>8419.5078125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H162" t="n">
        <v>17522.44921875</v>
      </c>
      <c r="I162" t="n">
        <v>8431.2568359375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H163" t="n">
        <v>17558.900390625</v>
      </c>
      <c r="I163" t="n">
        <v>8477.8544921875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H164" t="n">
        <v>17312.900390625</v>
      </c>
      <c r="I164" t="n">
        <v>8394.158203125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H165" t="n">
        <v>17759.30078125</v>
      </c>
      <c r="I165" t="n">
        <v>8555.5498046875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H166" t="n">
        <v>17542.80078125</v>
      </c>
      <c r="I166" t="n">
        <v>8598.6474609375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H167" t="n">
        <v>17539.44921875</v>
      </c>
      <c r="I167" t="n">
        <v>8587.2490234375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H168" t="n">
        <v>17665.80078125</v>
      </c>
      <c r="I168" t="n">
        <v>8630.1455078125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H169" t="n">
        <v>17655.599609375</v>
      </c>
      <c r="I169" t="n">
        <v>8651.4951171875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H170" t="n">
        <v>17624.400390625</v>
      </c>
      <c r="I170" t="n">
        <v>8699.5927734375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H171" t="n">
        <v>17798.75</v>
      </c>
      <c r="I171" t="n">
        <v>8713.6416015625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H172" t="n">
        <v>17833.349609375</v>
      </c>
      <c r="I172" t="n">
        <v>8735.140625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H173" t="n">
        <v>17936.349609375</v>
      </c>
      <c r="I173" t="n">
        <v>8820.5859375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H174" t="n">
        <v>18070.05078125</v>
      </c>
      <c r="I174" t="n">
        <v>8828.5361328125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H175" t="n">
        <v>18003.75</v>
      </c>
      <c r="I175" t="n">
        <v>8795.23828125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H176" t="n">
        <v>17877.400390625</v>
      </c>
      <c r="I176" t="n">
        <v>8832.78515625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H177" t="n">
        <v>17530.849609375</v>
      </c>
      <c r="I177" t="n">
        <v>8572.9990234375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H178" t="n">
        <v>17622.25</v>
      </c>
      <c r="I178" t="n">
        <v>8572.44921875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H179" t="n">
        <v>17816.25</v>
      </c>
      <c r="I179" t="n">
        <v>8680.1435546875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H180" t="n">
        <v>17718.349609375</v>
      </c>
      <c r="I180" t="n">
        <v>8627.4970703125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H181" t="n">
        <v>17629.80078125</v>
      </c>
      <c r="I181" t="n">
        <v>8660.6953125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H182" t="n">
        <v>17327.349609375</v>
      </c>
      <c r="I182" t="n">
        <v>8428.306640625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H183" t="n">
        <v>17016.30078125</v>
      </c>
      <c r="I183" t="n">
        <v>8174.0205078125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H184" t="n">
        <v>17007.400390625</v>
      </c>
      <c r="I184" t="n">
        <v>8181.7197265625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H185" t="n">
        <v>16858.599609375</v>
      </c>
      <c r="I185" t="n">
        <v>8140.2724609375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H186" t="n">
        <v>16818.099609375</v>
      </c>
      <c r="I186" t="n">
        <v>8179.169921875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H187" t="n">
        <v>17094.349609375</v>
      </c>
      <c r="I187" t="n">
        <v>8332.26171875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H188" t="n">
        <v>16887.349609375</v>
      </c>
      <c r="I188" t="n">
        <v>8225.4677734375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H189" t="n">
        <v>17274.30078125</v>
      </c>
      <c r="I189" t="n">
        <v>8480.7041015625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H190" t="n">
        <v>17331.80078125</v>
      </c>
      <c r="I190" t="n">
        <v>8579.048828125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H191" t="n">
        <v>17314.650390625</v>
      </c>
      <c r="I191" t="n">
        <v>8558.349609375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H192" t="n">
        <v>17241</v>
      </c>
      <c r="I192" t="n">
        <v>8482.7041015625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H193" t="n">
        <v>16983.55078125</v>
      </c>
      <c r="I193" t="n">
        <v>8340.4111328125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H194" t="n">
        <v>17123.599609375</v>
      </c>
      <c r="I194" t="n">
        <v>8405.6572265625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H195" t="n">
        <v>17014.349609375</v>
      </c>
      <c r="I195" t="n">
        <v>8327.712890625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H196" t="n">
        <v>17185.69921875</v>
      </c>
      <c r="I196" t="n">
        <v>8325.912109375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H197" t="n">
        <v>17311.80078125</v>
      </c>
      <c r="I197" t="n">
        <v>8384.609375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H198" t="n">
        <v>17486.94921875</v>
      </c>
      <c r="I198" t="n">
        <v>8518.3515625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H199" t="n">
        <v>17512.25</v>
      </c>
      <c r="I199" t="n">
        <v>8519.6015625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H200" t="n">
        <v>17563.94921875</v>
      </c>
      <c r="I200" t="n">
        <v>8483.9033203125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H201" t="n">
        <v>17576.30078125</v>
      </c>
      <c r="I201" t="n">
        <v>8457.4560546875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H202" t="n">
        <v>17730.75</v>
      </c>
      <c r="I202" t="n">
        <v>8496.25390625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H203" t="n">
        <v>17656.349609375</v>
      </c>
      <c r="I203" t="n">
        <v>8536.6005859375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H204" t="n">
        <v>17736.94921875</v>
      </c>
      <c r="I204" t="n">
        <v>8602.998046875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H205" t="n">
        <v>17786.80078125</v>
      </c>
      <c r="I205" t="n">
        <v>8580.798828125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H206" t="n">
        <v>18012.19921875</v>
      </c>
      <c r="I206" t="n">
        <v>8689.892578125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H207" t="n">
        <v>18145.400390625</v>
      </c>
      <c r="I207" t="n">
        <v>8761.9892578125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H208" t="n">
        <v>18082.849609375</v>
      </c>
      <c r="I208" t="n">
        <v>8742.490234375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H209" t="n">
        <v>18052.69921875</v>
      </c>
      <c r="I209" t="n">
        <v>8774.638671875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H210" t="n">
        <v>18117.150390625</v>
      </c>
      <c r="I210" t="n">
        <v>8746.5400390625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H211" t="n">
        <v>18202.80078125</v>
      </c>
      <c r="I211" t="n">
        <v>8824.3359375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H212" t="n">
        <v>18157</v>
      </c>
      <c r="I212" t="n">
        <v>8759.8388671875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H213" t="n">
        <v>18028.19921875</v>
      </c>
      <c r="I213" t="n">
        <v>8674.59375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H214" t="n">
        <v>18349.69921875</v>
      </c>
      <c r="I214" t="n">
        <v>8680.1435546875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H215" t="n">
        <v>18329.150390625</v>
      </c>
      <c r="I215" t="n">
        <v>8678.09375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H216" t="n">
        <v>18403.400390625</v>
      </c>
      <c r="I216" t="n">
        <v>8674.994140625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H217" t="n">
        <v>18409.650390625</v>
      </c>
      <c r="I217" t="n">
        <v>8596.9482421875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H218" t="n">
        <v>18343.900390625</v>
      </c>
      <c r="I218" t="n">
        <v>8582.8984375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H219" t="n">
        <v>18307.650390625</v>
      </c>
      <c r="I219" t="n">
        <v>8539.400390625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H220" t="n">
        <v>18159.94921875</v>
      </c>
      <c r="I220" t="n">
        <v>8536.0009765625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H221" t="n">
        <v>18244.19921875</v>
      </c>
      <c r="I221" t="n">
        <v>8583.298828125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H222" t="n">
        <v>18267.25</v>
      </c>
      <c r="I222" t="n">
        <v>8627.947265625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H223" t="n">
        <v>18484.099609375</v>
      </c>
      <c r="I223" t="n">
        <v>8672.994140625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H224" t="n">
        <v>18512.75</v>
      </c>
      <c r="I224" t="n">
        <v>8758.0400390625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H225" t="n">
        <v>18562.75</v>
      </c>
      <c r="I225" t="n">
        <v>8807.537109375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H226" t="n">
        <v>18618.05078125</v>
      </c>
      <c r="I226" t="n">
        <v>8763.888671875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H227" t="n">
        <v>18758.349609375</v>
      </c>
      <c r="I227" t="n">
        <v>8855.1337890625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H228" t="n">
        <v>18812.5</v>
      </c>
      <c r="I228" t="n">
        <v>8931.6806640625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H229" t="n">
        <v>18696.099609375</v>
      </c>
      <c r="I229" t="n">
        <v>8993.677734375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H230" t="n">
        <v>18701.05078125</v>
      </c>
      <c r="I230" t="n">
        <v>9014.2265625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H231" t="n">
        <v>18642.75</v>
      </c>
      <c r="I231" t="n">
        <v>8967.9287109375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H232" t="n">
        <v>18560.5</v>
      </c>
      <c r="I232" t="n">
        <v>8919.53125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H233" t="n">
        <v>18609.349609375</v>
      </c>
      <c r="I233" t="n">
        <v>8975.578125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H234" t="n">
        <v>18496.599609375</v>
      </c>
      <c r="I234" t="n">
        <v>8916.8310546875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H235" t="n">
        <v>18497.150390625</v>
      </c>
      <c r="I235" t="n">
        <v>8960.12890625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H236" t="n">
        <v>18608</v>
      </c>
      <c r="I236" t="n">
        <v>8995.8271484375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H237" t="n">
        <v>18660.30078125</v>
      </c>
      <c r="I237" t="n">
        <v>9069.623046875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H238" t="n">
        <v>18414.900390625</v>
      </c>
      <c r="I238" t="n">
        <v>8981.626953125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H239" t="n">
        <v>18269</v>
      </c>
      <c r="I239" t="n">
        <v>8830.9365234375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H240" t="n">
        <v>18420.44921875</v>
      </c>
      <c r="I240" t="n">
        <v>8890.232421875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H241" t="n">
        <v>18385.30078125</v>
      </c>
      <c r="I241" t="n">
        <v>8859.4345703125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H242" t="n">
        <v>18199.099609375</v>
      </c>
      <c r="I242" t="n">
        <v>8738.140625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H243" t="n">
        <v>18127.349609375</v>
      </c>
      <c r="I243" t="n">
        <v>8691.443359375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H244" t="n">
        <v>17806.80078125</v>
      </c>
      <c r="I244" t="n">
        <v>8399.908203125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H245" t="n">
        <v>18014.599609375</v>
      </c>
      <c r="I245" t="n">
        <v>8399.908203125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H246" t="n">
        <v>18132.30078125</v>
      </c>
      <c r="I246" t="n">
        <v>8677.84375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H247" t="n">
        <v>18122.5</v>
      </c>
      <c r="I247" t="n">
        <v>8697.943359375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H248" t="n">
        <v>18191</v>
      </c>
      <c r="I248" t="n">
        <v>8697.04296875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H249" t="n">
        <v>18105.30078125</v>
      </c>
      <c r="I249" t="n">
        <v>8751.2900390625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H250" t="n">
        <v>18197.44921875</v>
      </c>
      <c r="I250" t="n">
        <v>8821.7998046875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H251" t="n">
        <v>18232.55078125</v>
      </c>
      <c r="I251" t="n">
        <v>8843.349609375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H252" t="n">
        <v>18042.94921875</v>
      </c>
      <c r="I252" t="n">
        <v>8745.7001953125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H253" t="n">
        <v>17992.150390625</v>
      </c>
      <c r="I253" t="n">
        <v>8808.599609375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H254" t="n">
        <v>17859.44921875</v>
      </c>
      <c r="I254" t="n">
        <v>8752.2998046875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H255" t="n">
        <v>18101.19921875</v>
      </c>
      <c r="I255" t="n">
        <v>8826.9501953125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H256" t="n">
        <v>17914.150390625</v>
      </c>
      <c r="I256" t="n">
        <v>8786.2998046875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H257" t="n">
        <v>17895.69921875</v>
      </c>
      <c r="I257" t="n">
        <v>8785.400390625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H258" t="n">
        <v>17858.19921875</v>
      </c>
      <c r="I258" t="n">
        <v>8748.900390625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H259" t="n">
        <v>17956.599609375</v>
      </c>
      <c r="I259" t="n">
        <v>8747.400390625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H260" t="n">
        <v>17894.849609375</v>
      </c>
      <c r="I260" t="n">
        <v>8707.349609375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H261" t="n">
        <v>18053.30078125</v>
      </c>
      <c r="I261" t="n">
        <v>8695.650390625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H262" t="n">
        <v>18165.349609375</v>
      </c>
      <c r="I262" t="n">
        <v>8754.099609375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H263" t="n">
        <v>18107.849609375</v>
      </c>
      <c r="I263" t="n">
        <v>8755.349609375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H264" t="n">
        <v>18027.650390625</v>
      </c>
      <c r="I264" t="n">
        <v>8687.150390625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H265" t="n">
        <v>18118.55078125</v>
      </c>
      <c r="I265" t="n">
        <v>8788.5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H266" t="n">
        <v>18118.30078125</v>
      </c>
      <c r="I266" t="n">
        <v>8733.4501953125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H267" t="n">
        <v>17891.94921875</v>
      </c>
      <c r="I267" t="n">
        <v>8604.099609375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H268" t="n">
        <v>17604.349609375</v>
      </c>
      <c r="I268" t="n">
        <v>8463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H269" t="n">
        <v>17648.94921875</v>
      </c>
      <c r="I269" t="n">
        <v>8476.9501953125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H270" t="n">
        <v>17662.150390625</v>
      </c>
      <c r="I270" t="n">
        <v>8638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H271" t="n">
        <v>17616.30078125</v>
      </c>
      <c r="I271" t="n">
        <v>8554.7001953125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H272" t="n">
        <v>17610.400390625</v>
      </c>
      <c r="I272" t="n">
        <v>8580.650390625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H273" t="n">
        <v>17854.05078125</v>
      </c>
      <c r="I273" t="n">
        <v>8604.0498046875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H274" t="n">
        <v>17764.599609375</v>
      </c>
      <c r="I274" t="n">
        <v>8667.2998046875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H275" t="n">
        <v>17721.5</v>
      </c>
      <c r="I275" t="n">
        <v>8659.5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H276" t="n">
        <v>17871.69921875</v>
      </c>
      <c r="I276" t="n">
        <v>8740.4501953125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H277" t="n">
        <v>17893.44921875</v>
      </c>
      <c r="I277" t="n">
        <v>8758.5498046875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H278" t="n">
        <v>17856.5</v>
      </c>
      <c r="I278" t="n">
        <v>8771.75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H279" t="n">
        <v>17770.900390625</v>
      </c>
      <c r="I279" t="n">
        <v>8629.5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H280" t="n">
        <v>17929.849609375</v>
      </c>
      <c r="I280" t="n">
        <v>8627.349609375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H281" t="n">
        <v>18015.849609375</v>
      </c>
      <c r="I281" t="n">
        <v>8688.849609375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H282" t="n">
        <v>18035.849609375</v>
      </c>
      <c r="I282" t="n">
        <v>8749.7001953125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H283" t="n">
        <v>17944.19921875</v>
      </c>
      <c r="I283" t="n">
        <v>8658.849609375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H284" t="n">
        <v>17844.599609375</v>
      </c>
      <c r="I284" t="n">
        <v>8647.2998046875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H285" t="n">
        <v>17826.69921875</v>
      </c>
      <c r="I285" t="n">
        <v>8609.9501953125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H286" t="n">
        <v>17554.30078125</v>
      </c>
      <c r="I286" t="n">
        <v>8519.75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H287" t="n">
        <v>17511.25</v>
      </c>
      <c r="I287" t="n">
        <v>8507.4501953125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H288" t="n">
        <v>17465.80078125</v>
      </c>
      <c r="I288" t="n">
        <v>8476.9501953125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H289" t="n">
        <v>17392.69921875</v>
      </c>
      <c r="I289" t="n">
        <v>8418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H290" t="n">
        <v>17303.94921875</v>
      </c>
      <c r="I290" t="n">
        <v>8456.7001953125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H291" t="n">
        <v>17450.900390625</v>
      </c>
      <c r="I291" t="n">
        <v>8567.7001953125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H292" t="n">
        <v>17321.900390625</v>
      </c>
      <c r="I292" t="n">
        <v>8549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H293" t="n">
        <v>17594.349609375</v>
      </c>
      <c r="I293" t="n">
        <v>8623.75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H294" t="n">
        <v>17711.44921875</v>
      </c>
      <c r="I294" t="n">
        <v>8680.650390625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H295" t="n">
        <v>17754.400390625</v>
      </c>
      <c r="I295" t="n">
        <v>8745.099609375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H296" t="n">
        <v>17589.599609375</v>
      </c>
      <c r="I296" t="n">
        <v>8690.9501953125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H297" t="n">
        <v>17412.900390625</v>
      </c>
      <c r="I297" t="n">
        <v>8627.9501953125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H298" t="n">
        <v>17154.30078125</v>
      </c>
      <c r="I298" t="n">
        <v>8455.5498046875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H299" t="n">
        <v>17043.30078125</v>
      </c>
      <c r="I299" t="n">
        <v>8423.5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H300" t="n">
        <v>16972.150390625</v>
      </c>
      <c r="I300" t="n">
        <v>8411.400390625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H301" t="n">
        <v>16985.599609375</v>
      </c>
      <c r="I301" t="n">
        <v>8455.0498046875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H302" t="n">
        <v>17100.05078125</v>
      </c>
      <c r="I302" t="n">
        <v>8487.7001953125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H303" t="n">
        <v>16988.400390625</v>
      </c>
      <c r="I303" t="n">
        <v>8392.2001953125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H304" t="n">
        <v>17107.5</v>
      </c>
      <c r="I304" t="n">
        <v>8433.599609375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H305" t="n">
        <v>17151.900390625</v>
      </c>
      <c r="I305" t="n">
        <v>8451.7001953125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H306" t="n">
        <v>17076.900390625</v>
      </c>
      <c r="I306" t="n">
        <v>8399.900390625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H307" t="n">
        <v>16945.05078125</v>
      </c>
      <c r="I307" t="n">
        <v>8283.75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H308" t="n">
        <v>16985.69921875</v>
      </c>
      <c r="I308" t="n">
        <v>8255.849609375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H309" t="n">
        <v>16951.69921875</v>
      </c>
      <c r="I309" t="n">
        <v>8231.099609375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H310" t="n">
        <v>17080.69921875</v>
      </c>
      <c r="I310" t="n">
        <v>8373.5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H311" t="n">
        <v>17359.75</v>
      </c>
      <c r="I311" t="n">
        <v>8466.7998046875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H312" t="n">
        <v>17398.05078125</v>
      </c>
      <c r="I312" t="n">
        <v>8497.75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H313" t="n">
        <v>17557.05078125</v>
      </c>
      <c r="I313" t="n">
        <v>8495.5498046875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H314" t="n">
        <v>17599.150390625</v>
      </c>
      <c r="I314" t="n">
        <v>8550.650390625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H315" t="n">
        <v>17624.05078125</v>
      </c>
      <c r="I315" t="n">
        <v>8581.9501953125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H316" t="n">
        <v>17722.30078125</v>
      </c>
      <c r="I316" t="n">
        <v>8607.849609375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H317" t="n">
        <v>17812.400390625</v>
      </c>
      <c r="I317" t="n">
        <v>8646.400390625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H318" t="n">
        <v>17828</v>
      </c>
      <c r="I318" t="n">
        <v>8677.349609375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H319" t="n">
        <v>17706.849609375</v>
      </c>
      <c r="I319" t="n">
        <v>8699.2001953125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H320" t="n">
        <v>17660.150390625</v>
      </c>
      <c r="I320" t="n">
        <v>8771.7001953125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H321" t="n">
        <v>17618.75</v>
      </c>
      <c r="I321" t="n">
        <v>8753.4501953125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H322" t="n">
        <v>17624.44921875</v>
      </c>
      <c r="I322" t="n">
        <v>8767.099609375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H323" t="n">
        <v>17624.05078125</v>
      </c>
      <c r="I323" t="n">
        <v>8731.2998046875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H324" t="n">
        <v>17743.400390625</v>
      </c>
      <c r="I324" t="n">
        <v>8790.2998046875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H325" t="n">
        <v>17769.25</v>
      </c>
      <c r="I325" t="n">
        <v>8815.099609375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H326" t="n">
        <v>17813.599609375</v>
      </c>
      <c r="I326" t="n">
        <v>8834.2001953125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H327" t="n">
        <v>17915.05078125</v>
      </c>
      <c r="I327" t="n">
        <v>8865.150390625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H328" t="n">
        <v>18065</v>
      </c>
      <c r="I328" t="n">
        <v>8962.849609375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H329" t="n">
        <v>18147.650390625</v>
      </c>
      <c r="I329" t="n">
        <v>9062.2001953125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H330" t="n">
        <v>18089.849609375</v>
      </c>
      <c r="I330" t="n">
        <v>9065.849609375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H331" t="n">
        <v>18255.80078125</v>
      </c>
      <c r="I331" t="n">
        <v>9122.900390625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H332" t="n">
        <v>18069</v>
      </c>
      <c r="I332" t="n">
        <v>9036.7998046875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H333" t="n">
        <v>18264.400390625</v>
      </c>
      <c r="I333" t="n">
        <v>9149.150390625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H334" t="n">
        <v>18265.94921875</v>
      </c>
      <c r="I334" t="n">
        <v>9152.7998046875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H335" t="n">
        <v>18315.099609375</v>
      </c>
      <c r="I335" t="n">
        <v>9158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H336" t="n">
        <v>18297</v>
      </c>
      <c r="I336" t="n">
        <v>9194.650390625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H337" t="n">
        <v>18314.80078125</v>
      </c>
      <c r="I337" t="n">
        <v>9149.599609375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H338" t="n">
        <v>18398.849609375</v>
      </c>
      <c r="I338" t="n">
        <v>9239.25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H339" t="n">
        <v>18286.5</v>
      </c>
      <c r="I339" t="n">
        <v>9269.7001953125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H340" t="n">
        <v>18181.75</v>
      </c>
      <c r="I340" t="n">
        <v>9244.650390625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H341" t="n">
        <v>18129.94921875</v>
      </c>
      <c r="I341" t="n">
        <v>9176.5498046875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H342" t="n">
        <v>18203.400390625</v>
      </c>
      <c r="I342" t="n">
        <v>9176.099609375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H343" t="n">
        <v>18314.400390625</v>
      </c>
      <c r="I343" t="n">
        <v>9235.900390625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H344" t="n">
        <v>18348</v>
      </c>
      <c r="I344" t="n">
        <v>9286.150390625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H345" t="n">
        <v>18285.400390625</v>
      </c>
      <c r="I345" t="n">
        <v>9267.599609375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H346" t="n">
        <v>18321.150390625</v>
      </c>
      <c r="I346" t="n">
        <v>9332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H347" t="n">
        <v>18499.349609375</v>
      </c>
      <c r="I347" t="n">
        <v>9428.599609375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H348" t="n">
        <v>18598.650390625</v>
      </c>
      <c r="I348" t="n">
        <v>9470.349609375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H349" t="n">
        <v>18633.849609375</v>
      </c>
      <c r="I349" t="n">
        <v>9506.400390625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H350" t="n">
        <v>18534.400390625</v>
      </c>
      <c r="I350" t="n">
        <v>9539.900390625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H351" t="n">
        <v>18487.75</v>
      </c>
      <c r="I351" t="n">
        <v>9559.5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H352" t="n">
        <v>18534.099609375</v>
      </c>
      <c r="I352" t="n">
        <v>9629.650390625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H353" t="n">
        <v>18593.849609375</v>
      </c>
      <c r="I353" t="n">
        <v>9638.150390625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H354" t="n">
        <v>18599</v>
      </c>
      <c r="I354" t="n">
        <v>9628.150390625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H355" t="n">
        <v>18726.400390625</v>
      </c>
      <c r="I355" t="n">
        <v>9704.75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H356" t="n">
        <v>18634.55078125</v>
      </c>
      <c r="I356" t="n">
        <v>9609.599609375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H357" t="n">
        <v>18563.400390625</v>
      </c>
      <c r="I357" t="n">
        <v>9598.849609375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H358" t="n">
        <v>18601.5</v>
      </c>
      <c r="I358" t="n">
        <v>9675.650390625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H359" t="n">
        <v>18716.150390625</v>
      </c>
      <c r="I359" t="n">
        <v>9795.5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H360" t="n">
        <v>18755.900390625</v>
      </c>
      <c r="I360" t="n">
        <v>9819.650390625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H361" t="n">
        <v>18688.099609375</v>
      </c>
      <c r="I361" t="n">
        <v>9803.349609375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H362" t="n">
        <v>18826</v>
      </c>
      <c r="I362" t="n">
        <v>9884.2001953125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H363" t="n">
        <v>18755.44921875</v>
      </c>
      <c r="I363" t="n">
        <v>9891.5498046875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H364" t="n">
        <v>18816.69921875</v>
      </c>
      <c r="I364" t="n">
        <v>9957.5498046875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H365" t="n">
        <v>18856.849609375</v>
      </c>
      <c r="I365" t="n">
        <v>10032.400390625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H366" t="n">
        <v>18771.25</v>
      </c>
      <c r="I366" t="n">
        <v>9911.4501953125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H367" t="n">
        <v>18665.5</v>
      </c>
      <c r="I367" t="n">
        <v>9807.25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H368" t="n">
        <v>18691.19921875</v>
      </c>
      <c r="I368" t="n">
        <v>9883.7998046875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H369" t="n">
        <v>18817.400390625</v>
      </c>
      <c r="I369" t="n">
        <v>9945.099609375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H370" t="n">
        <v>18972.099609375</v>
      </c>
      <c r="I370" t="n">
        <v>10040.0498046875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H371" t="n">
        <v>19189.05078125</v>
      </c>
      <c r="I371" t="n">
        <v>10126.849609375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H372" t="n">
        <v>19322.55078125</v>
      </c>
      <c r="I372" t="n">
        <v>10142.9501953125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H373" t="n">
        <v>19389</v>
      </c>
      <c r="I373" t="n">
        <v>10119.599609375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H374" t="n">
        <v>19398.5</v>
      </c>
      <c r="I374" t="n">
        <v>10194.150390625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H375" t="n">
        <v>19497.30078125</v>
      </c>
      <c r="I375" t="n">
        <v>10267.400390625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H376" t="n">
        <v>19331.80078125</v>
      </c>
      <c r="I376" t="n">
        <v>10169.9501953125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H377" t="n">
        <v>19355.900390625</v>
      </c>
      <c r="I377" t="n">
        <v>10141.849609375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H378" t="n">
        <v>19439.400390625</v>
      </c>
      <c r="I378" t="n">
        <v>10249.25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H379" t="n">
        <v>19384.30078125</v>
      </c>
      <c r="I379" t="n">
        <v>10286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H380" t="n">
        <v>19413.75</v>
      </c>
      <c r="I380" t="n">
        <v>10193.9501953125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H381" t="n">
        <v>19564.5</v>
      </c>
      <c r="I381" t="n">
        <v>10350.9501953125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H382" t="n">
        <v>19711.44921875</v>
      </c>
      <c r="I382" t="n">
        <v>10373.75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H383" t="n">
        <v>19749.25</v>
      </c>
      <c r="I383" t="n">
        <v>10368.599609375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H384" t="n">
        <v>19833.150390625</v>
      </c>
      <c r="I384" t="n">
        <v>10454.900390625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H385" t="n">
        <v>19979.150390625</v>
      </c>
      <c r="I385" t="n">
        <v>10476.25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H386" t="n">
        <v>19745</v>
      </c>
      <c r="I386" t="n">
        <v>10446.5498046875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H387" t="n">
        <v>19672.349609375</v>
      </c>
      <c r="I387" t="n">
        <v>10461.2001953125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H388" t="n">
        <v>19680.599609375</v>
      </c>
      <c r="I388" t="n">
        <v>10503.4501953125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H389" t="n">
        <v>19778.30078125</v>
      </c>
      <c r="I389" t="n">
        <v>10562.150390625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H390" t="n">
        <v>19659.900390625</v>
      </c>
      <c r="I390" t="n">
        <v>10624.5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H391" t="n">
        <v>19646.05078125</v>
      </c>
      <c r="I391" t="n">
        <v>10686.2998046875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H392" t="n">
        <v>19753.80078125</v>
      </c>
      <c r="I392" t="n">
        <v>10822.5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H393" t="n">
        <v>19733.55078125</v>
      </c>
      <c r="I393" t="n">
        <v>10793.9501953125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H394" t="n">
        <v>19526.55078125</v>
      </c>
      <c r="I394" t="n">
        <v>10643.2001953125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H395" t="n">
        <v>19381.650390625</v>
      </c>
      <c r="I395" t="n">
        <v>10657.5498046875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H396" t="n">
        <v>19517</v>
      </c>
      <c r="I396" t="n">
        <v>10741.900390625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H397" t="n">
        <v>19597.30078125</v>
      </c>
      <c r="I397" t="n">
        <v>10787.7998046875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H398" t="n">
        <v>19570.849609375</v>
      </c>
      <c r="I398" t="n">
        <v>10803.400390625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H399" t="n">
        <v>19632.55078125</v>
      </c>
      <c r="I399" t="n">
        <v>10855.900390625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H400" t="n">
        <v>19543.099609375</v>
      </c>
      <c r="I400" t="n">
        <v>10868.150390625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H401" t="n">
        <v>19428.30078125</v>
      </c>
      <c r="I401" t="n">
        <v>10821.849609375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H402" t="n">
        <v>19434.55078125</v>
      </c>
      <c r="I402" t="n">
        <v>10827.4501953125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H403" t="n">
        <v>19465</v>
      </c>
      <c r="I403" t="n">
        <v>10837.5498046875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H404" t="n">
        <v>19365.25</v>
      </c>
      <c r="I404" t="n">
        <v>10872.75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H405" t="n">
        <v>19310.150390625</v>
      </c>
      <c r="I405" t="n">
        <v>10824.2998046875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H406" t="n">
        <v>19393.599609375</v>
      </c>
      <c r="I406" t="n">
        <v>10904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H407" t="n">
        <v>19396.44921875</v>
      </c>
      <c r="I407" t="n">
        <v>11009.2001953125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H408" t="n">
        <v>19444</v>
      </c>
      <c r="I408" t="n">
        <v>11081.7001953125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H409" t="n">
        <v>19386.69921875</v>
      </c>
      <c r="I409" t="n">
        <v>11131.0498046875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H410" t="n">
        <v>19265.80078125</v>
      </c>
      <c r="I410" t="n">
        <v>11021.599609375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H411" t="n">
        <v>19306.05078125</v>
      </c>
      <c r="I411" t="n">
        <v>11073.0498046875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H412" t="n">
        <v>19342.650390625</v>
      </c>
      <c r="I412" t="n">
        <v>11109.349609375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H413" t="n">
        <v>19347.44921875</v>
      </c>
      <c r="I413" t="n">
        <v>11205.349609375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H414" t="n">
        <v>19253.80078125</v>
      </c>
      <c r="I414" t="n">
        <v>11182.650390625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H415" t="n">
        <v>19435.30078125</v>
      </c>
      <c r="I415" t="n">
        <v>11260.599609375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H416" t="n">
        <v>19528.80078125</v>
      </c>
      <c r="I416" t="n">
        <v>11327.0498046875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H417" t="n">
        <v>19574.900390625</v>
      </c>
      <c r="I417" t="n">
        <v>11437.650390625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H418" t="n">
        <v>19611.05078125</v>
      </c>
      <c r="I418" t="n">
        <v>11469.650390625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H419" t="n">
        <v>19727.05078125</v>
      </c>
      <c r="I419" t="n">
        <v>11520.7998046875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H420" t="n">
        <v>19819.94921875</v>
      </c>
      <c r="I420" t="n">
        <v>11647.150390625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H421" t="n">
        <v>19996.349609375</v>
      </c>
      <c r="I421" t="n">
        <v>11725.650390625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H422" t="n">
        <v>19993.19921875</v>
      </c>
      <c r="I422" t="n">
        <v>11386.5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H423" t="n">
        <v>20070</v>
      </c>
      <c r="I423" t="n">
        <v>11454.9501953125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H424" t="n">
        <v>20103.099609375</v>
      </c>
      <c r="I424" t="n">
        <v>11582.7998046875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H425" t="n">
        <v>20192.349609375</v>
      </c>
      <c r="I425" t="n">
        <v>11635.900390625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H426" t="n">
        <v>20133.30078125</v>
      </c>
      <c r="I426" t="n">
        <v>11595.5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H427" t="n">
        <v>19901.400390625</v>
      </c>
      <c r="I427" t="n">
        <v>11594.7001953125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H428" t="n">
        <v>19742.349609375</v>
      </c>
      <c r="I428" t="n">
        <v>11502.5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H429" t="n">
        <v>19674.25</v>
      </c>
      <c r="I429" t="n">
        <v>11494.900390625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H430" t="n">
        <v>19674.55078125</v>
      </c>
      <c r="I430" t="n">
        <v>11600.650390625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H431" t="n">
        <v>19664.69921875</v>
      </c>
      <c r="I431" t="n">
        <v>11554.7001953125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H432" t="n">
        <v>19716.44921875</v>
      </c>
      <c r="I432" t="n">
        <v>11655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H433" t="n">
        <v>19523.55078125</v>
      </c>
      <c r="I433" t="n">
        <v>11453.650390625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H434" t="n">
        <v>19638.30078125</v>
      </c>
      <c r="I434" t="n">
        <v>11611.650390625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H435" t="n">
        <v>19528.75</v>
      </c>
      <c r="I435" t="n">
        <v>11607.599609375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H436" t="n">
        <v>19436.099609375</v>
      </c>
      <c r="I436" t="n">
        <v>11448.900390625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H437" t="n">
        <v>19545.75</v>
      </c>
      <c r="I437" t="n">
        <v>11453.900390625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H438" t="n">
        <v>19653.5</v>
      </c>
      <c r="I438" t="n">
        <v>11543.7001953125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H439" t="n">
        <v>19512.349609375</v>
      </c>
      <c r="I439" t="n">
        <v>11415.650390625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H440" t="n">
        <v>19689.849609375</v>
      </c>
      <c r="I440" t="n">
        <v>11568.4501953125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H441" t="n">
        <v>19811.349609375</v>
      </c>
      <c r="I441" t="n">
        <v>11607.5498046875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H442" t="n">
        <v>19794</v>
      </c>
      <c r="I442" t="n">
        <v>11646.2998046875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H443" t="n">
        <v>19751.05078125</v>
      </c>
      <c r="I443" t="n">
        <v>11626.7001953125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H444" t="n">
        <v>19731.75</v>
      </c>
      <c r="I444" t="n">
        <v>11648.900390625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H445" t="n">
        <v>19811.5</v>
      </c>
      <c r="I445" t="n">
        <v>11672.650390625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H446" t="n">
        <v>19671.099609375</v>
      </c>
      <c r="I446" t="n">
        <v>11542.75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H447" t="n">
        <v>19624.69921875</v>
      </c>
      <c r="I447" t="n">
        <v>11537.849609375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H448" t="n">
        <v>19542.650390625</v>
      </c>
      <c r="I448" t="n">
        <v>11346.4501953125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H449" t="n">
        <v>19281.75</v>
      </c>
      <c r="I449" t="n">
        <v>11140.349609375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H450" t="n">
        <v>19122.150390625</v>
      </c>
      <c r="I450" t="n">
        <v>11066.5498046875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H451" t="n">
        <v>18857.25</v>
      </c>
      <c r="I451" t="n">
        <v>10893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H452" t="n">
        <v>19047.25</v>
      </c>
      <c r="I452" t="n">
        <v>11033.099609375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H453" t="n">
        <v>19140.900390625</v>
      </c>
      <c r="I453" t="n">
        <v>11022.099609375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H454" t="n">
        <v>19079.599609375</v>
      </c>
      <c r="I454" t="n">
        <v>11068.849609375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H455" t="n">
        <v>18989.150390625</v>
      </c>
      <c r="I455" t="n">
        <v>11049.0498046875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H456" t="n">
        <v>19133.25</v>
      </c>
      <c r="I456" t="n">
        <v>11225.599609375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H457" t="n">
        <v>19230.599609375</v>
      </c>
      <c r="I457" t="n">
        <v>11311.349609375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H458" t="n">
        <v>19411.75</v>
      </c>
      <c r="I458" t="n">
        <v>11380.849609375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H459" t="n">
        <v>19406.69921875</v>
      </c>
      <c r="I459" t="n">
        <v>11403.099609375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H460" t="n">
        <v>19443.5</v>
      </c>
      <c r="I460" t="n">
        <v>11501.0498046875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H461" t="n">
        <v>19395.30078125</v>
      </c>
      <c r="I461" t="n">
        <v>11554.5498046875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H462" t="n">
        <v>19425.349609375</v>
      </c>
      <c r="I462" t="n">
        <v>11613.75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H463" t="n">
        <v>19443.55078125</v>
      </c>
      <c r="I463" t="n">
        <v>11673.400390625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H464" t="n">
        <v>19675.44921875</v>
      </c>
      <c r="I464" t="n">
        <v>11774.9501953125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H465" t="n">
        <v>19765.19921875</v>
      </c>
      <c r="I465" t="n">
        <v>11875.349609375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H466" t="n">
        <v>19731.80078125</v>
      </c>
      <c r="I466" t="n">
        <v>11905.4501953125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H467" t="n">
        <v>19694</v>
      </c>
      <c r="I467" t="n">
        <v>11919.7998046875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H468" t="n">
        <v>19783.400390625</v>
      </c>
      <c r="I468" t="n">
        <v>11954.5498046875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H469" t="n">
        <v>19811.849609375</v>
      </c>
      <c r="I469" t="n">
        <v>11941.900390625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H470" t="n">
        <v>19802</v>
      </c>
      <c r="I470" t="n">
        <v>11960.349609375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H471" t="n">
        <v>19794.69921875</v>
      </c>
      <c r="I471" t="n">
        <v>11955.25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H472" t="n">
        <v>19889.69921875</v>
      </c>
      <c r="I472" t="n">
        <v>12031.599609375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H473" t="n">
        <v>20096.599609375</v>
      </c>
      <c r="I473" t="n">
        <v>12113.7998046875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H474" t="n">
        <v>20133.150390625</v>
      </c>
      <c r="I474" t="n">
        <v>12200.599609375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H475" t="n">
        <v>20267.900390625</v>
      </c>
      <c r="I475" t="n">
        <v>12334.5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H476" t="n">
        <v>20686.80078125</v>
      </c>
      <c r="I476" t="n">
        <v>12464.4501953125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H477" t="n">
        <v>20855.099609375</v>
      </c>
      <c r="I477" t="n">
        <v>12508.0498046875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H478" t="n">
        <v>20937.69921875</v>
      </c>
      <c r="I478" t="n">
        <v>12549.400390625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H479" t="n">
        <v>20901.150390625</v>
      </c>
      <c r="I479" t="n">
        <v>12631.2001953125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H480" t="n">
        <v>20969.400390625</v>
      </c>
      <c r="I480" t="n">
        <v>12624.2001953125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H481" t="n">
        <v>20997.099609375</v>
      </c>
      <c r="I481" t="n">
        <v>12684.7001953125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H482" t="n">
        <v>20906.400390625</v>
      </c>
      <c r="I482" t="n">
        <v>12650.349609375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H483" t="n">
        <v>20926.349609375</v>
      </c>
      <c r="I483" t="n">
        <v>12815.5498046875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H484" t="n">
        <v>21182.69921875</v>
      </c>
      <c r="I484" t="n">
        <v>13000.7001953125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H485" t="n">
        <v>21456.650390625</v>
      </c>
      <c r="I485" t="n">
        <v>13029.349609375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H486" t="n">
        <v>21418.650390625</v>
      </c>
      <c r="I486" t="n">
        <v>13039.099609375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H487" t="n">
        <v>21453.099609375</v>
      </c>
      <c r="I487" t="n">
        <v>12977.650390625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H488" t="n">
        <v>21150.150390625</v>
      </c>
      <c r="I488" t="n">
        <v>12560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H489" t="n">
        <v>21255.05078125</v>
      </c>
      <c r="I489" t="n">
        <v>12764.849609375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H490" t="n">
        <v>21349.400390625</v>
      </c>
      <c r="I490" t="n">
        <v>12838.2001953125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H491" t="n">
        <v>21441.349609375</v>
      </c>
      <c r="I491" t="n">
        <v>12905.599609375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H492" t="n">
        <v>21654.75</v>
      </c>
      <c r="I492" t="n">
        <v>12946.5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H493" t="n">
        <v>21778.69921875</v>
      </c>
      <c r="I493" t="n">
        <v>13066.25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H494" t="n">
        <v>21731.400390625</v>
      </c>
      <c r="I494" t="n">
        <v>13144.9501953125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H495" t="n">
        <v>21741.900390625</v>
      </c>
      <c r="I495" t="n">
        <v>13144.9501953125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H496" t="n">
        <v>21665.80078125</v>
      </c>
      <c r="I496" t="n">
        <v>13198.349609375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H497" t="n">
        <v>21517.349609375</v>
      </c>
      <c r="I497" t="n">
        <v>13226.099609375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H498" t="n">
        <v>21658.599609375</v>
      </c>
      <c r="I498" t="n">
        <v>13455.2001953125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H499" t="n">
        <v>21710.80078125</v>
      </c>
      <c r="I499" t="n">
        <v>13461.5498046875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H500" t="n">
        <v>21513</v>
      </c>
      <c r="I500" t="n">
        <v>13291.0498046875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H501" t="n">
        <v>21544.849609375</v>
      </c>
      <c r="I501" t="n">
        <v>13253.0498046875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H502" t="n">
        <v>21618.69921875</v>
      </c>
      <c r="I502" t="n">
        <v>13235.849609375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H503" t="n">
        <v>21647.19921875</v>
      </c>
      <c r="I503" t="n">
        <v>13271.650390625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H504" t="n">
        <v>21894.55078125</v>
      </c>
      <c r="I504" t="n">
        <v>13353.7998046875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H505" t="n">
        <v>22097.44921875</v>
      </c>
      <c r="I505" t="n">
        <v>13477.5498046875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H506" t="n">
        <v>22032.30078125</v>
      </c>
      <c r="I506" t="n">
        <v>13410.849609375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H507" t="n">
        <v>21571.94921875</v>
      </c>
      <c r="I507" t="n">
        <v>13236.9501953125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H508" t="n">
        <v>21462.25</v>
      </c>
      <c r="I508" t="n">
        <v>13292.5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H509" t="n">
        <v>21622.400390625</v>
      </c>
      <c r="I509" t="n">
        <v>13477.2001953125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H510" t="n">
        <v>21238.80078125</v>
      </c>
      <c r="I510" t="n">
        <v>13049.0498046875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H511" t="n">
        <v>21453.94921875</v>
      </c>
      <c r="I511" t="n">
        <v>13356.2001953125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H512" t="n">
        <v>21352.599609375</v>
      </c>
      <c r="I512" t="n">
        <v>13240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H513" t="n">
        <v>21737.599609375</v>
      </c>
      <c r="I513" t="n">
        <v>13543.7998046875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H514" t="n">
        <v>21522.099609375</v>
      </c>
      <c r="I514" t="n">
        <v>13476.349609375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H515" t="n">
        <v>21725.69921875</v>
      </c>
      <c r="I515" t="n">
        <v>13620.599609375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H516" t="n">
        <v>21697.44921875</v>
      </c>
      <c r="I516" t="n">
        <v>13529.349609375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H517" t="n">
        <v>21853.80078125</v>
      </c>
      <c r="I517" t="n">
        <v>13657.7001953125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H518" t="n">
        <v>21771.69921875</v>
      </c>
      <c r="I518" t="n">
        <v>13700.0498046875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H519" t="n">
        <v>21929.400390625</v>
      </c>
      <c r="I519" t="n">
        <v>13862.900390625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H520" t="n">
        <v>21930.5</v>
      </c>
      <c r="I520" t="n">
        <v>13930.7998046875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H521" t="n">
        <v>21717.94921875</v>
      </c>
      <c r="I521" t="n">
        <v>13948.599609375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H522" t="n">
        <v>21782.5</v>
      </c>
      <c r="I522" t="n">
        <v>13840.900390625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H523" t="n">
        <v>21616.05078125</v>
      </c>
      <c r="I523" t="n">
        <v>13579.2998046875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H524" t="n">
        <v>21743.25</v>
      </c>
      <c r="I524" t="n">
        <v>13638.4501953125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H525" t="n">
        <v>21840.05078125</v>
      </c>
      <c r="I525" t="n">
        <v>13776.349609375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H526" t="n">
        <v>21910.75</v>
      </c>
      <c r="I526" t="n">
        <v>13914.400390625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H527" t="n">
        <v>22040.69921875</v>
      </c>
      <c r="I527" t="n">
        <v>14035.4501953125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H528" t="n">
        <v>22122.25</v>
      </c>
      <c r="I528" t="n">
        <v>14035.4501953125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H529" t="n">
        <v>22196.94921875</v>
      </c>
      <c r="I529" t="n">
        <v>13984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H530" t="n">
        <v>22055.05078125</v>
      </c>
      <c r="I530" t="n">
        <v>13813.5498046875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H531" t="n">
        <v>22217.44921875</v>
      </c>
      <c r="I531" t="n">
        <v>13961.9501953125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H532" t="n">
        <v>22212.69921875</v>
      </c>
      <c r="I532" t="n">
        <v>14062.2001953125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H533" t="n">
        <v>22122.05078125</v>
      </c>
      <c r="I533" t="n">
        <v>13977.900390625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H534" t="n">
        <v>22198.349609375</v>
      </c>
      <c r="I534" t="n">
        <v>13931.9501953125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H535" t="n">
        <v>21951.150390625</v>
      </c>
      <c r="I535" t="n">
        <v>13618.25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H536" t="n">
        <v>21982.80078125</v>
      </c>
      <c r="I536" t="n">
        <v>13745.849609375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H537" t="n">
        <v>22338.75</v>
      </c>
      <c r="I537" t="n">
        <v>13898.099609375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H538" t="n">
        <v>22405.599609375</v>
      </c>
      <c r="I538" t="n">
        <v>14056.75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H539" t="n">
        <v>22356.30078125</v>
      </c>
      <c r="I539" t="n">
        <v>13989.0498046875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H540" t="n">
        <v>22474.05078125</v>
      </c>
      <c r="I540" t="n">
        <v>13915.7998046875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H541" t="n">
        <v>22493.55078125</v>
      </c>
      <c r="I541" t="n">
        <v>13948.400390625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H542" t="n">
        <v>22332.650390625</v>
      </c>
      <c r="I542" t="n">
        <v>13876.400390625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H543" t="n">
        <v>22335.69921875</v>
      </c>
      <c r="I543" t="n">
        <v>13719.2998046875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H544" t="n">
        <v>21997.69921875</v>
      </c>
      <c r="I544" t="n">
        <v>13189.0498046875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H545" t="n">
        <v>22146.650390625</v>
      </c>
      <c r="I545" t="n">
        <v>13407.2001953125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H546" t="n">
        <v>22023.349609375</v>
      </c>
      <c r="I546" t="n">
        <v>13345.5498046875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H547" t="n">
        <v>22055.69921875</v>
      </c>
      <c r="I547" t="n">
        <v>13201.150390625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H548" t="n">
        <v>21817.44921875</v>
      </c>
      <c r="I548" t="n">
        <v>12981.900390625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H549" t="n">
        <v>21839.099609375</v>
      </c>
      <c r="I549" t="n">
        <v>12975.150390625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H550" t="n">
        <v>22011.94921875</v>
      </c>
      <c r="I550" t="n">
        <v>13305.400390625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H551" t="n">
        <v>22096.75</v>
      </c>
      <c r="I551" t="n">
        <v>13329.9501953125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H552" t="n">
        <v>22004.69921875</v>
      </c>
      <c r="I552" t="n">
        <v>13474.099609375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H553" t="n">
        <v>22123.650390625</v>
      </c>
      <c r="I553" t="n">
        <v>13460.0498046875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H554" t="n">
        <v>22326.900390625</v>
      </c>
      <c r="I554" t="n">
        <v>13526.5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H555" t="n">
        <v>22462</v>
      </c>
      <c r="I555" t="n">
        <v>13772.599609375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H556" t="n">
        <v>22453.30078125</v>
      </c>
      <c r="I556" t="n">
        <v>13922.599609375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H557" t="n">
        <v>22434.650390625</v>
      </c>
      <c r="I557" t="n">
        <v>13955.849609375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H558" t="n">
        <v>22514.650390625</v>
      </c>
      <c r="I558" t="n">
        <v>13941.150390625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H559" t="n">
        <v>22513.69921875</v>
      </c>
      <c r="I559" t="n">
        <v>13978.349609375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H560" t="n">
        <v>22666.30078125</v>
      </c>
      <c r="I560" t="n">
        <v>13957.099609375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H561" t="n">
        <v>22642.75</v>
      </c>
      <c r="I561" t="n">
        <v>13941.599609375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H562" t="n">
        <v>22753.80078125</v>
      </c>
      <c r="I562" t="n">
        <v>14097.9501953125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H563" t="n">
        <v>22519.400390625</v>
      </c>
      <c r="I563" t="n">
        <v>14049.099609375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H564" t="n">
        <v>22272.5</v>
      </c>
      <c r="I564" t="n">
        <v>13841.2998046875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H565" t="n">
        <v>22147.900390625</v>
      </c>
      <c r="I565" t="n">
        <v>13765.5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H566" t="n">
        <v>21995.849609375</v>
      </c>
      <c r="I566" t="n">
        <v>13687.0498046875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H567" t="n">
        <v>22147</v>
      </c>
      <c r="I567" t="n">
        <v>13595.4501953125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H568" t="n">
        <v>22336.400390625</v>
      </c>
      <c r="I568" t="n">
        <v>13681.25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H569" t="n">
        <v>22368</v>
      </c>
      <c r="I569" t="n">
        <v>13780.650390625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H570" t="n">
        <v>22402.400390625</v>
      </c>
      <c r="I570" t="n">
        <v>13901.7998046875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H571" t="n">
        <v>22570.349609375</v>
      </c>
      <c r="I571" t="n">
        <v>13964.349609375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H572" t="n">
        <v>22419.94921875</v>
      </c>
      <c r="I572" t="n">
        <v>14083.25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H573" t="n">
        <v>22643.400390625</v>
      </c>
      <c r="I573" t="n">
        <v>14153.0498046875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H574" t="n">
        <v>22604.849609375</v>
      </c>
      <c r="I574" t="n">
        <v>14161.900390625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H575" t="n">
        <v>22648.19921875</v>
      </c>
      <c r="I575" t="n">
        <v>14243.599609375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H576" t="n">
        <v>22475.849609375</v>
      </c>
      <c r="I576" t="n">
        <v>14189.2998046875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H577" t="n">
        <v>22442.69921875</v>
      </c>
      <c r="I577" t="n">
        <v>14157.9501953125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H578" t="n">
        <v>22302.5</v>
      </c>
      <c r="I578" t="n">
        <v>13874.7001953125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H579" t="n">
        <v>22302.5</v>
      </c>
      <c r="I579" t="n">
        <v>14010.400390625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H580" t="n">
        <v>21957.5</v>
      </c>
      <c r="I580" t="n">
        <v>13755.650390625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H581" t="n">
        <v>22055.19921875</v>
      </c>
      <c r="I581" t="n">
        <v>13909.900390625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H582" t="n">
        <v>22104.05078125</v>
      </c>
      <c r="I582" t="n">
        <v>14064.7998046875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H583" t="n">
        <v>22217.849609375</v>
      </c>
      <c r="I583" t="n">
        <v>14163.150390625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H584" t="n">
        <v>22200.55078125</v>
      </c>
      <c r="I584" t="n">
        <v>14262.5498046875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H585" t="n">
        <v>22403.849609375</v>
      </c>
      <c r="I585" t="n">
        <v>14396.900390625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H586" t="n">
        <v>22466.099609375</v>
      </c>
      <c r="I586" t="n">
        <v>14515.2001953125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H587" t="n">
        <v>22529.05078125</v>
      </c>
      <c r="I587" t="n">
        <v>14614.5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H588" t="n">
        <v>22597.80078125</v>
      </c>
      <c r="I588" t="n">
        <v>14618.599609375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H589" t="n">
        <v>22967.650390625</v>
      </c>
      <c r="I589" t="n">
        <v>14677.4501953125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H590" t="n">
        <v>22957.099609375</v>
      </c>
      <c r="I590" t="n">
        <v>14662.650390625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H591" t="n">
        <v>22932.44921875</v>
      </c>
      <c r="I591" t="n">
        <v>14783.75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H592" t="n">
        <v>22888.150390625</v>
      </c>
      <c r="I592" t="n">
        <v>14664.7001953125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H593" t="n">
        <v>22704.69921875</v>
      </c>
      <c r="I593" t="n">
        <v>14637.7998046875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H594" t="n">
        <v>22488.650390625</v>
      </c>
      <c r="I594" t="n">
        <v>14390.849609375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H595" t="n">
        <v>22530.69921875</v>
      </c>
      <c r="I595" t="n">
        <v>14443.4501953125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H596" t="n">
        <v>23263.900390625</v>
      </c>
      <c r="I596" t="n">
        <v>14919.5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H597" t="n">
        <v>21884.5</v>
      </c>
      <c r="I597" t="n">
        <v>13762.25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H598" t="n">
        <v>22620.349609375</v>
      </c>
      <c r="I598" t="n">
        <v>14456.349609375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H599" t="n">
        <v>22821.400390625</v>
      </c>
      <c r="I599" t="n">
        <v>14724.25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H600" t="n">
        <v>23290.150390625</v>
      </c>
      <c r="I600" t="n">
        <v>14952.400390625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H601" t="n">
        <v>23259.19921875</v>
      </c>
      <c r="I601" t="n">
        <v>14908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H602" t="n">
        <v>23264.849609375</v>
      </c>
      <c r="I602" t="n">
        <v>15031.900390625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H603" t="n">
        <v>23322.94921875</v>
      </c>
      <c r="I603" t="n">
        <v>15243.400390625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H604" t="n">
        <v>23398.900390625</v>
      </c>
      <c r="I604" t="n">
        <v>15378.349609375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H605" t="n">
        <v>23465.599609375</v>
      </c>
      <c r="I605" t="n">
        <v>15523.599609375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H606" t="n">
        <v>23557.900390625</v>
      </c>
      <c r="I606" t="n">
        <v>15591.5498046875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H607" t="n">
        <v>23516</v>
      </c>
      <c r="I607" t="n">
        <v>15442.9501953125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H608" t="n">
        <v>23567</v>
      </c>
      <c r="I608" t="n">
        <v>15616.599609375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H609" t="n">
        <v>23501.099609375</v>
      </c>
      <c r="I609" t="n">
        <v>15623.7998046875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H610" t="n">
        <v>23537.849609375</v>
      </c>
      <c r="I610" t="n">
        <v>15707.650390625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H611" t="n">
        <v>23721.30078125</v>
      </c>
      <c r="I611" t="n">
        <v>15659.849609375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H612" t="n">
        <v>23868.80078125</v>
      </c>
      <c r="I612" t="n">
        <v>15595.4501953125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H613" t="n">
        <v>24044.5</v>
      </c>
      <c r="I613" t="n">
        <v>15641.7998046875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H614" t="n">
        <v>24010.599609375</v>
      </c>
      <c r="I614" t="n">
        <v>15711.150390625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H615" t="n">
        <v>24141.94921875</v>
      </c>
      <c r="I615" t="n">
        <v>15840.400390625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H616" t="n">
        <v>24123.849609375</v>
      </c>
      <c r="I616" t="n">
        <v>15711.4501953125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H617" t="n">
        <v>24286.5</v>
      </c>
      <c r="I617" t="n">
        <v>15862.2998046875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H618" t="n">
        <v>24302.150390625</v>
      </c>
      <c r="I618" t="n">
        <v>15976.0498046875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H619" t="n">
        <v>24323.849609375</v>
      </c>
      <c r="I619" t="n">
        <v>16097.349609375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H620" t="n">
        <v>24320.55078125</v>
      </c>
      <c r="I620" t="n">
        <v>15988.9501953125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H621" t="n">
        <v>24433.19921875</v>
      </c>
      <c r="I621" t="n">
        <v>16027.4501953125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H622" t="n">
        <v>24324.44921875</v>
      </c>
      <c r="I622" t="n">
        <v>15947.75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H623" t="n">
        <v>24315.94921875</v>
      </c>
      <c r="I623" t="n">
        <v>15966.150390625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H624" t="n">
        <v>24502.150390625</v>
      </c>
      <c r="I624" t="n">
        <v>15954.900390625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H625" t="n">
        <v>24586.69921875</v>
      </c>
      <c r="I625" t="n">
        <v>16088.4501953125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H626" t="n">
        <v>24613</v>
      </c>
      <c r="I626" t="n">
        <v>16104.599609375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H627" t="n">
        <v>24800.849609375</v>
      </c>
      <c r="I627" t="n">
        <v>16002.75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H628" t="n">
        <v>24530.900390625</v>
      </c>
      <c r="I628" t="n">
        <v>15596.400390625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H629" t="n">
        <v>24509.25</v>
      </c>
      <c r="I629" t="n">
        <v>15867.099609375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H630" t="n">
        <v>24479.05078125</v>
      </c>
      <c r="I630" t="n">
        <v>15843.5498046875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H631" t="n">
        <v>24413.5</v>
      </c>
      <c r="I631" t="n">
        <v>15981.150390625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H632" t="n">
        <v>24406.099609375</v>
      </c>
      <c r="I632" t="n">
        <v>15938.849609375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H633" t="n">
        <v>24834.849609375</v>
      </c>
      <c r="I633" t="n">
        <v>16296.2998046875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H634" t="n">
        <v>24836.099609375</v>
      </c>
      <c r="I634" t="n">
        <v>16455.900390625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H635" t="n">
        <v>24857.30078125</v>
      </c>
      <c r="I635" t="n">
        <v>16546.55078125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H636" t="n">
        <v>24951.150390625</v>
      </c>
      <c r="I636" t="n">
        <v>16661.650390625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H637" t="n">
        <v>25010.900390625</v>
      </c>
      <c r="I637" t="n">
        <v>16505.94921875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H638" t="n">
        <v>24717.69921875</v>
      </c>
      <c r="I638" t="n">
        <v>16269.150390625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H639" t="n">
        <v>24055.599609375</v>
      </c>
      <c r="I639" t="n">
        <v>15735.9501953125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H640" t="n">
        <v>23992.55078125</v>
      </c>
      <c r="I640" t="n">
        <v>15654.650390625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H641" t="n">
        <v>24297.5</v>
      </c>
      <c r="I641" t="n">
        <v>16077.7001953125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H642" t="n">
        <v>24117</v>
      </c>
      <c r="I642" t="n">
        <v>16052.599609375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H643" t="n">
        <v>24367.5</v>
      </c>
      <c r="I643" t="n">
        <v>16176.5498046875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H644" t="n">
        <v>24347</v>
      </c>
      <c r="I644" t="n">
        <v>16196.75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H645" t="n">
        <v>24139</v>
      </c>
      <c r="I645" t="n">
        <v>16055.349609375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H646" t="n">
        <v>24143.75</v>
      </c>
      <c r="I646" t="n">
        <v>15922.9501953125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H647" t="n">
        <v>24541.150390625</v>
      </c>
      <c r="I647" t="n">
        <v>16246.25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H648" t="n">
        <v>24572.650390625</v>
      </c>
      <c r="I648" t="n">
        <v>16260.0498046875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H649" t="n">
        <v>24698.849609375</v>
      </c>
      <c r="I649" t="n">
        <v>16394.94921875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H650" t="n">
        <v>24770.19921875</v>
      </c>
      <c r="I650" t="n">
        <v>16444.349609375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H651" t="n">
        <v>24811.5</v>
      </c>
      <c r="I651" t="n">
        <v>16575.349609375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H652" t="n">
        <v>24823.150390625</v>
      </c>
      <c r="I652" t="n">
        <v>16463.099609375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H653" t="n">
        <v>25010.599609375</v>
      </c>
      <c r="I653" t="n">
        <v>16558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H654" t="n">
        <v>25017.75</v>
      </c>
      <c r="I654" t="n">
        <v>16581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H655" t="n">
        <v>25052.349609375</v>
      </c>
      <c r="I655" t="n">
        <v>16586.19921875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H656" t="n">
        <v>25151.94921875</v>
      </c>
      <c r="I656" t="n">
        <v>16514.69921875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H657" t="n">
        <v>25235.900390625</v>
      </c>
      <c r="I657" t="n">
        <v>16618.80078125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H658" t="n">
        <v>25278.69921875</v>
      </c>
      <c r="I658" t="n">
        <v>16588.75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H659" t="n">
        <v>25279.849609375</v>
      </c>
      <c r="I659" t="n">
        <v>16651.599609375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H660" t="n">
        <v>25198.69921875</v>
      </c>
      <c r="I660" t="n">
        <v>16627.94921875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H661" t="n">
        <v>25145.099609375</v>
      </c>
      <c r="I661" t="n">
        <v>16705.150390625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H662" t="n">
        <v>24852.150390625</v>
      </c>
      <c r="I662" t="n">
        <v>16413.94921875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H663" t="n">
        <v>24936.400390625</v>
      </c>
      <c r="I663" t="n">
        <v>16328.900390625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H664" t="n">
        <v>25041.099609375</v>
      </c>
      <c r="I664" t="n">
        <v>16562.849609375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H665" t="n">
        <v>24918.44921875</v>
      </c>
      <c r="I665" t="n">
        <v>16545.849609375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H666" t="n">
        <v>25388.900390625</v>
      </c>
      <c r="I666" t="n">
        <v>16760.150390625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H667" t="n">
        <v>25356.5</v>
      </c>
      <c r="I667" t="n">
        <v>16878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H668" t="n">
        <v>25383.75</v>
      </c>
      <c r="I668" t="n">
        <v>16889.94921875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H669" t="n">
        <v>25418.55078125</v>
      </c>
      <c r="I669" t="n">
        <v>16881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H670" t="n">
        <v>25377.55078125</v>
      </c>
      <c r="I670" t="n">
        <v>16687.75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H671" t="n">
        <v>25415.80078125</v>
      </c>
      <c r="I671" t="n">
        <v>16584.55078125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H672" t="n">
        <v>25790.94921875</v>
      </c>
      <c r="I672" t="n">
        <v>16767.44921875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H673" t="n">
        <v>25939.05078125</v>
      </c>
      <c r="I673" t="n">
        <v>16921.30078125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H674" t="n">
        <v>25940.400390625</v>
      </c>
      <c r="I674" t="n">
        <v>16990.349609375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H675" t="n">
        <v>26004.150390625</v>
      </c>
      <c r="I675" t="n">
        <v>16913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H676" t="n">
        <v>26216.05078125</v>
      </c>
      <c r="I676" t="n">
        <v>16947.30078125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H677" t="n">
        <v>26178.94921875</v>
      </c>
      <c r="I677" t="n">
        <v>16987.900390625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H678" t="n">
        <v>25810.849609375</v>
      </c>
      <c r="I678" t="n">
        <v>16883.349609375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H679" t="n">
        <v>25796.900390625</v>
      </c>
      <c r="I679" t="n">
        <v>16952.05078125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H680" t="n">
        <v>25250.099609375</v>
      </c>
      <c r="I680" t="n">
        <v>16563.69921875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H681" t="n">
        <v>25014.599609375</v>
      </c>
      <c r="I681" t="n">
        <v>16387.599609375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H682" t="n">
        <v>24795.75</v>
      </c>
      <c r="I682" t="n">
        <v>16133.150390625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H683" t="n">
        <v>25013.150390625</v>
      </c>
      <c r="I683" t="n">
        <v>16408.349609375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H684" t="n">
        <v>24981.94921875</v>
      </c>
      <c r="I684" t="n">
        <v>16549.19921875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H685" t="n">
        <v>24998.44921875</v>
      </c>
      <c r="I685" t="n">
        <v>16482.349609375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H686" t="n">
        <v>24964.25</v>
      </c>
      <c r="I686" t="n">
        <v>16520.900390625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H687" t="n">
        <v>25127.94921875</v>
      </c>
      <c r="I687" t="n">
        <v>16617.44921875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H688" t="n">
        <v>25057.349609375</v>
      </c>
      <c r="I688" t="n">
        <v>16658.94921875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H689" t="n">
        <v>24971.30078125</v>
      </c>
      <c r="I689" t="n">
        <v>16659.05078125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H690" t="n">
        <v>24749.849609375</v>
      </c>
      <c r="I690" t="n">
        <v>16399.19921875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H691" t="n">
        <v>24854.05078125</v>
      </c>
      <c r="I691" t="n">
        <v>16460.599609375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H692" t="n">
        <v>24781.099609375</v>
      </c>
      <c r="I692" t="n">
        <v>16135.2001953125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H693" t="n">
        <v>24472.099609375</v>
      </c>
      <c r="I693" t="n">
        <v>15739.5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H694" t="n">
        <v>24435.5</v>
      </c>
      <c r="I694" t="n">
        <v>15763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H695" t="n">
        <v>24399.400390625</v>
      </c>
      <c r="I695" t="n">
        <v>15656.5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H696" t="n">
        <v>24180.80078125</v>
      </c>
      <c r="I696" t="n">
        <v>15419.599609375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H697" t="n">
        <v>24339.150390625</v>
      </c>
      <c r="I697" t="n">
        <v>15544.650390625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H698" t="n">
        <v>24466.849609375</v>
      </c>
      <c r="I698" t="n">
        <v>15677.4501953125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H699" t="n">
        <v>24340.849609375</v>
      </c>
      <c r="I699" t="n">
        <v>15647.5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H700" t="n">
        <v>24205.349609375</v>
      </c>
      <c r="I700" t="n">
        <v>15539.599609375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H701" t="n">
        <v>24304.349609375</v>
      </c>
      <c r="I701" t="n">
        <v>15649.2998046875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H702" t="n">
        <v>23995.349609375</v>
      </c>
      <c r="I702" t="n">
        <v>15507.2001953125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H703" t="n">
        <v>24213.30078125</v>
      </c>
      <c r="I703" t="n">
        <v>15591.75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H704" t="n">
        <v>24484.05078125</v>
      </c>
      <c r="I704" t="n">
        <v>15958.400390625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H705" t="n">
        <v>24199.349609375</v>
      </c>
      <c r="I705" t="n">
        <v>15856.599609375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H706" t="n">
        <v>24148.19921875</v>
      </c>
      <c r="I706" t="n">
        <v>15656.900390625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H707" t="n">
        <v>24141.30078125</v>
      </c>
      <c r="I707" t="n">
        <v>15529.2001953125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H708" t="n">
        <v>23883.44921875</v>
      </c>
      <c r="I708" t="n">
        <v>15341.400390625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H709" t="n">
        <v>23559.05078125</v>
      </c>
      <c r="I709" t="n">
        <v>14966.5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H710" t="n">
        <v>23532.69921875</v>
      </c>
      <c r="I710" t="n">
        <v>15048.099609375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H711" t="n">
        <v>23453.80078125</v>
      </c>
      <c r="I711" t="n">
        <v>15079.150390625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H712" t="n">
        <v>23518.5</v>
      </c>
      <c r="I712" t="n">
        <v>15185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H713" t="n">
        <v>23349.900390625</v>
      </c>
      <c r="I713" t="n">
        <v>15167.5498046875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H714" t="n">
        <v>23907.25</v>
      </c>
      <c r="I714" t="n">
        <v>15353.7001953125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H715" t="n">
        <v>24221.900390625</v>
      </c>
      <c r="I715" t="n">
        <v>15604.0498046875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H716" t="n">
        <v>24194.5</v>
      </c>
      <c r="I716" t="n">
        <v>15635.349609375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H717" t="n">
        <v>24274.900390625</v>
      </c>
      <c r="I717" t="n">
        <v>15730.400390625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H718" t="n">
        <v>23914.150390625</v>
      </c>
      <c r="I718" t="n">
        <v>15661.849609375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H719" t="n">
        <v>24131.099609375</v>
      </c>
      <c r="I719" t="n">
        <v>15697.75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H720" t="n">
        <v>24276.05078125</v>
      </c>
      <c r="I720" t="n">
        <v>15923.5498046875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H721" t="n">
        <v>24457.150390625</v>
      </c>
      <c r="I721" t="n">
        <v>16055.7001953125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H722" t="n">
        <v>24467.44921875</v>
      </c>
      <c r="I722" t="n">
        <v>16217.0498046875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H723" t="n">
        <v>24708.400390625</v>
      </c>
      <c r="I723" t="n">
        <v>16270.9501953125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H724" t="n">
        <v>24677.80078125</v>
      </c>
      <c r="I724" t="n">
        <v>16322.25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H725" t="n">
        <v>24619</v>
      </c>
      <c r="I725" t="n">
        <v>16409.5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H726" t="n">
        <v>24610.05078125</v>
      </c>
      <c r="I726" t="n">
        <v>16483.650390625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H727" t="n">
        <v>24641.80078125</v>
      </c>
      <c r="I727" t="n">
        <v>16536.94921875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H728" t="n">
        <v>24548.69921875</v>
      </c>
      <c r="I728" t="n">
        <v>16463.849609375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H729" t="n">
        <v>24768.30078125</v>
      </c>
      <c r="I729" t="n">
        <v>16456.25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H730" t="n">
        <v>24668.25</v>
      </c>
      <c r="I730" t="n">
        <v>16572.900390625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H731" t="n">
        <v>24336</v>
      </c>
      <c r="I731" t="n">
        <v>16490.05078125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H732" t="n">
        <v>24198.849609375</v>
      </c>
      <c r="I732" t="n">
        <v>16381.349609375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H733" t="n">
        <v>23951.69921875</v>
      </c>
      <c r="I733" t="n">
        <v>16322.75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H734" t="n">
        <v>23587.5</v>
      </c>
      <c r="I734" t="n">
        <v>15881.099609375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H735" t="n">
        <v>23753.44921875</v>
      </c>
      <c r="I735" t="n">
        <v>15955.25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H736" t="n">
        <v>23727.650390625</v>
      </c>
      <c r="I736" t="n">
        <v>15926.7998046875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H737" t="n">
        <v>23750.19921875</v>
      </c>
      <c r="I737" t="n">
        <v>15962.9501953125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H738" t="n">
        <v>23813.400390625</v>
      </c>
      <c r="I738" t="n">
        <v>15919.400390625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H739" t="n">
        <v>23644.900390625</v>
      </c>
      <c r="I739" t="n">
        <v>16030.349609375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H740" t="n">
        <v>23644.80078125</v>
      </c>
      <c r="I740" t="n">
        <v>15974.099609375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H741" t="n">
        <v>23742.900390625</v>
      </c>
      <c r="I741" t="n">
        <v>15974.099609375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H742" t="n">
        <v>24188.650390625</v>
      </c>
      <c r="I742" t="n">
        <v>16241.9501953125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H743" t="n">
        <v>24004.75</v>
      </c>
      <c r="I743" t="n">
        <v>16181.599609375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H744" t="n">
        <v>23616.05078125</v>
      </c>
      <c r="I744" t="n">
        <v>15748.2998046875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H745" t="n">
        <v>23707.900390625</v>
      </c>
      <c r="I745" t="n">
        <v>15868.0498046875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H746" t="n">
        <v>23688.94921875</v>
      </c>
      <c r="I746" t="n">
        <v>15692.2001953125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H747" t="n">
        <v>23526.5</v>
      </c>
      <c r="I747" t="n">
        <v>15574.75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H748" t="n">
        <v>23431.5</v>
      </c>
      <c r="I748" t="n">
        <v>15266.4501953125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H749" t="n">
        <v>23085.94921875</v>
      </c>
      <c r="I749" t="n">
        <v>14650.099609375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H750" t="n">
        <v>23176.05078125</v>
      </c>
      <c r="I750" t="n">
        <v>14970.099609375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H751" t="n">
        <v>23213.19921875</v>
      </c>
      <c r="I751" t="n">
        <v>15038.400390625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H752" t="n">
        <v>23311.80078125</v>
      </c>
      <c r="I752" t="n">
        <v>15131.5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H753" t="n">
        <v>23203.19921875</v>
      </c>
      <c r="I753" t="n">
        <v>15139.650390625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H754" t="n">
        <v>23344.75</v>
      </c>
      <c r="I754" t="n">
        <v>15298.4501953125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H755" t="n">
        <v>23024.650390625</v>
      </c>
      <c r="I755" t="n">
        <v>14963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H756" t="n">
        <v>23155.349609375</v>
      </c>
      <c r="I756" t="n">
        <v>14774.75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H757" t="n">
        <v>23205.349609375</v>
      </c>
      <c r="I757" t="n">
        <v>15008.2001953125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H758" t="n">
        <v>23092.19921875</v>
      </c>
      <c r="I758" t="n">
        <v>14827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H759" t="n">
        <v>22829.150390625</v>
      </c>
      <c r="I759" t="n">
        <v>14427.0498046875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H760" t="n">
        <v>22957.25</v>
      </c>
      <c r="I760" t="n">
        <v>14341.400390625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H761" t="n">
        <v>23163.099609375</v>
      </c>
      <c r="I761" t="n">
        <v>14671.25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H762" t="n">
        <v>23249.5</v>
      </c>
      <c r="I762" t="n">
        <v>14674.0498046875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H763" t="n">
        <v>23508.400390625</v>
      </c>
      <c r="I763" t="n">
        <v>14948.099609375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H764" t="n">
        <v>23482.150390625</v>
      </c>
      <c r="I764" t="n">
        <v>14948.099609375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H765" t="n">
        <v>23361.05078125</v>
      </c>
      <c r="I765" t="n">
        <v>14828.5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H766" t="n">
        <v>23739.25</v>
      </c>
      <c r="I766" t="n">
        <v>15070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H767" t="n">
        <v>23696.30078125</v>
      </c>
      <c r="I767" t="n">
        <v>15155.9501953125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H768" t="n">
        <v>23603.349609375</v>
      </c>
      <c r="I768" t="n">
        <v>14961.900390625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H769" t="n">
        <v>23559.94921875</v>
      </c>
      <c r="I769" t="n">
        <v>15010.099609375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H770" t="n">
        <v>23381.599609375</v>
      </c>
      <c r="I770" t="n">
        <v>14671.2001953125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H771" t="n">
        <v>23071.80078125</v>
      </c>
      <c r="I771" t="n">
        <v>14253.599609375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H772" t="n">
        <v>23045.25</v>
      </c>
      <c r="I772" t="n">
        <v>14218.5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H773" t="n">
        <v>23031.400390625</v>
      </c>
      <c r="I773" t="n">
        <v>14257.0498046875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H774" t="n">
        <v>22929.25</v>
      </c>
      <c r="I774" t="n">
        <v>13927.349609375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H775" t="n">
        <v>22959.5</v>
      </c>
      <c r="I775" t="n">
        <v>13996.849609375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H776" t="n">
        <v>22945.30078125</v>
      </c>
      <c r="I776" t="n">
        <v>13996.75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H777" t="n">
        <v>22932.900390625</v>
      </c>
      <c r="I777" t="n">
        <v>14162.75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H778" t="n">
        <v>22913.150390625</v>
      </c>
      <c r="I778" t="n">
        <v>14323.0498046875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H779" t="n">
        <v>22795.900390625</v>
      </c>
      <c r="I779" t="n">
        <v>14142.5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H780" t="n">
        <v>22553.349609375</v>
      </c>
      <c r="I780" t="n">
        <v>14022.0498046875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H781" t="n">
        <v>22547.55078125</v>
      </c>
      <c r="I781" t="n">
        <v>13942.2001953125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H782" t="n">
        <v>22545.05078125</v>
      </c>
      <c r="I782" t="n">
        <v>13824.4501953125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H783" t="n">
        <v>22124.69921875</v>
      </c>
      <c r="I783" t="n">
        <v>13540.150390625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H784" t="n">
        <v>22119.30078125</v>
      </c>
      <c r="I784" t="n">
        <v>13602.849609375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H785" t="n">
        <v>22082.650390625</v>
      </c>
      <c r="I785" t="n">
        <v>13594.5498046875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H786" t="n">
        <v>22337.30078125</v>
      </c>
      <c r="I786" t="n">
        <v>13936.7001953125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H787" t="n">
        <v>22544.69921875</v>
      </c>
      <c r="I787" t="n">
        <v>13983.2001953125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H788" t="n">
        <v>22552.5</v>
      </c>
      <c r="I788" t="n">
        <v>13922.099609375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H789" t="n">
        <v>22460.30078125</v>
      </c>
      <c r="I789" t="n">
        <v>13708.400390625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H790" t="n">
        <v>22497.900390625</v>
      </c>
      <c r="I790" t="n">
        <v>13835.75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H791" t="n">
        <v>22470.5</v>
      </c>
      <c r="I791" t="n">
        <v>13743.650390625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H792" t="n">
        <v>22397.19921875</v>
      </c>
      <c r="I792" t="n">
        <v>13632.849609375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H793" t="n">
        <v>22508.75</v>
      </c>
      <c r="I793" t="n">
        <v>13752.349609375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H794" t="n">
        <v>22834.30078125</v>
      </c>
      <c r="I794" t="n">
        <v>14041.2998046875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H795" t="n">
        <v>22907.599609375</v>
      </c>
      <c r="I795" t="n">
        <v>14389.75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H796" t="n">
        <v>23190.650390625</v>
      </c>
      <c r="I796" t="n">
        <v>14479.75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H797" t="n">
        <v>23350.400390625</v>
      </c>
      <c r="I797" t="n">
        <v>14630.150390625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H798" t="n">
        <v>23658.349609375</v>
      </c>
      <c r="I798" t="n">
        <v>14829.7998046875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H799" t="n">
        <v>23668.650390625</v>
      </c>
      <c r="I799" t="n">
        <v>14659.2001953125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H800" t="n">
        <v>23486.849609375</v>
      </c>
      <c r="I800" t="n">
        <v>14567.0498046875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H801" t="n">
        <v>23591.94921875</v>
      </c>
      <c r="I801" t="n">
        <v>14591.7001953125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H802" t="n">
        <v>23519.349609375</v>
      </c>
      <c r="I802" t="n">
        <v>14561.599609375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H803" t="n">
        <v>23165.69921875</v>
      </c>
      <c r="I803" t="n">
        <v>14421.7001953125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H804" t="n">
        <v>23332.349609375</v>
      </c>
      <c r="I804" t="n">
        <v>14665.9501953125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H805" t="n">
        <v>23250.099609375</v>
      </c>
      <c r="I805" t="n">
        <v>14659.900390625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H806" t="n">
        <v>22904.44921875</v>
      </c>
      <c r="I806" t="n">
        <v>14238.75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H807" t="n">
        <v>22161.599609375</v>
      </c>
      <c r="I807" t="n">
        <v>13756.599609375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H808" t="n">
        <v>22535.849609375</v>
      </c>
      <c r="I808" t="n">
        <v>14064.25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H809" t="n">
        <v>22399.150390625</v>
      </c>
      <c r="I809" t="n">
        <v>14031.599609375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H810" t="n">
        <v>22828.55078125</v>
      </c>
      <c r="I810" t="n">
        <v>14267.900390625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H811" t="n">
        <v>23328.55078125</v>
      </c>
      <c r="I811" t="n">
        <v>14660.900390625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H812" t="n">
        <v>23437.19921875</v>
      </c>
      <c r="I812" t="n">
        <v>14736.900390625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H813" t="n">
        <v>23851.650390625</v>
      </c>
      <c r="I813" t="n">
        <v>14829.25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H814" t="n">
        <v>24125.55078125</v>
      </c>
      <c r="I814" t="n">
        <v>15191.900390625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H815" t="n">
        <v>24167.25</v>
      </c>
      <c r="I815" t="n">
        <v>15352.2001953125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H816" t="n">
        <v>24328.94921875</v>
      </c>
      <c r="I816" t="n">
        <v>15540.150390625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H817" t="n">
        <v>24246.69921875</v>
      </c>
      <c r="I817" t="n">
        <v>15513.7998046875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H818" t="n">
        <v>24039.349609375</v>
      </c>
      <c r="I818" t="n">
        <v>15137.5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H819" t="n">
        <v>24328.5</v>
      </c>
      <c r="I819" t="n">
        <v>15404.9501953125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H820" t="n">
        <v>24335.94921875</v>
      </c>
      <c r="I820" t="n">
        <v>15442.2998046875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H821" t="n">
        <v>24334.19921875</v>
      </c>
      <c r="I821" t="n">
        <v>15314.099609375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H822" t="n">
        <v>24346.69921875</v>
      </c>
      <c r="I822" t="n">
        <v>15176.349609375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H823" t="n">
        <v>24461.150390625</v>
      </c>
      <c r="I823" t="n">
        <v>15448.900390625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H824" t="n">
        <v>24379.599609375</v>
      </c>
      <c r="I824" t="n">
        <v>15120.7001953125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H825" t="n">
        <v>24414.400390625</v>
      </c>
      <c r="I825" t="n">
        <v>15407.400390625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H826" t="n">
        <v>24273.80078125</v>
      </c>
      <c r="I826" t="n">
        <v>15098.849609375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H827" t="n">
        <v>24008</v>
      </c>
      <c r="I827" t="n">
        <v>15097.5498046875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H828" t="n">
        <v>24924.69921875</v>
      </c>
      <c r="I828" t="n">
        <v>15723.150390625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H829" t="n">
        <v>24578.349609375</v>
      </c>
      <c r="I829" t="n">
        <v>15729.2001953125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H830" t="n">
        <v>24666.900390625</v>
      </c>
      <c r="I830" t="n">
        <v>15848.599609375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H831" t="n">
        <v>25062.099609375</v>
      </c>
      <c r="I831" t="n">
        <v>15931.849609375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H832" t="n">
        <v>25019.80078125</v>
      </c>
      <c r="I832" t="n">
        <v>16043.650390625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H833" t="n">
        <v>24945.44921875</v>
      </c>
      <c r="I833" t="n">
        <v>16044.099609375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H834" t="n">
        <v>24683.900390625</v>
      </c>
      <c r="I834" t="n">
        <v>15797.599609375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H835" t="n">
        <v>24813.44921875</v>
      </c>
      <c r="I835" t="n">
        <v>15888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H836" t="n">
        <v>24609.69921875</v>
      </c>
      <c r="I836" t="n">
        <v>15759.25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H837" t="n">
        <v>24853.150390625</v>
      </c>
      <c r="I837" t="n">
        <v>15882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H838" t="n">
        <v>25001.150390625</v>
      </c>
      <c r="I838" t="n">
        <v>15970.4501953125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H839" t="n">
        <v>24826.19921875</v>
      </c>
      <c r="I839" t="n">
        <v>15973.5498046875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H840" t="n">
        <v>24752.44921875</v>
      </c>
      <c r="I840" t="n">
        <v>15929.7998046875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H841" t="n">
        <v>24833.599609375</v>
      </c>
      <c r="I841" t="n">
        <v>16041.4501953125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H842" t="n">
        <v>24750.69921875</v>
      </c>
      <c r="I842" t="n">
        <v>15998.900390625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H843" t="n">
        <v>24716.599609375</v>
      </c>
      <c r="I843" t="n">
        <v>16114.349609375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H844" t="n">
        <v>24542.5</v>
      </c>
      <c r="I844" t="n">
        <v>16052.5498046875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H845" t="n">
        <v>24620.19921875</v>
      </c>
      <c r="I845" t="n">
        <v>16195.400390625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H846" t="n">
        <v>24750.900390625</v>
      </c>
      <c r="I846" t="n">
        <v>16296.650390625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H847" t="n">
        <v>25003.05078125</v>
      </c>
      <c r="I847" t="n">
        <v>16569.599609375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H848" t="n">
        <v>25103.19921875</v>
      </c>
      <c r="I848" t="n">
        <v>16755.25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H849" t="n">
        <v>25104.25</v>
      </c>
      <c r="I849" t="n">
        <v>16749.150390625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H850" t="n">
        <v>25141.400390625</v>
      </c>
      <c r="I850" t="n">
        <v>16683.30078125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H851" t="n">
        <v>24888.19921875</v>
      </c>
      <c r="I851" t="n">
        <v>16438.05078125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H852" t="n">
        <v>24718.599609375</v>
      </c>
      <c r="I852" t="n">
        <v>16391.900390625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H853" t="n">
        <v>24946.5</v>
      </c>
      <c r="I853" t="n">
        <v>16545.69921875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H854" t="n">
        <v>24853.400390625</v>
      </c>
      <c r="I854" t="n">
        <v>16447.400390625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H855" t="n">
        <v>24812.05078125</v>
      </c>
      <c r="I855" t="n">
        <v>16367.849609375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H856" t="n">
        <v>24793.25</v>
      </c>
      <c r="I856" t="n">
        <v>16102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H857" t="n">
        <v>25112.400390625</v>
      </c>
      <c r="I857" t="n">
        <v>16357.25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H858" t="n">
        <v>24971.900390625</v>
      </c>
      <c r="I858" t="n">
        <v>16420.80078125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H859" t="n">
        <v>25044.349609375</v>
      </c>
      <c r="I859" t="n">
        <v>16557.5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H860" t="n">
        <v>25244.75</v>
      </c>
      <c r="I860" t="n">
        <v>16634.25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H861" t="n">
        <v>25549</v>
      </c>
      <c r="I861" t="n">
        <v>16745.05078125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H862" t="n">
        <v>25637.80078125</v>
      </c>
      <c r="I862" t="n">
        <v>16760.94921875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H863" t="n">
        <v>25517.05078125</v>
      </c>
      <c r="I863" t="n">
        <v>16846.19921875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H864" t="n">
        <v>25541.80078125</v>
      </c>
      <c r="I864" t="n">
        <v>16851.55078125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H865" t="n">
        <v>25453.400390625</v>
      </c>
      <c r="I865" t="n">
        <v>16840.19921875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H866" t="n">
        <v>25405.30078125</v>
      </c>
      <c r="I866" t="n">
        <v>16860.80078125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H867" t="n">
        <v>25461</v>
      </c>
      <c r="I867" t="n">
        <v>16841.150390625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H868" t="n">
        <v>25461.30078125</v>
      </c>
      <c r="I868" t="n">
        <v>16811.150390625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H869" t="n">
        <v>25522.5</v>
      </c>
      <c r="I869" t="n">
        <v>16776.099609375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H870" t="n">
        <v>25476.099609375</v>
      </c>
      <c r="I870" t="n">
        <v>16753.150390625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H871" t="n">
        <v>25355.25</v>
      </c>
      <c r="I871" t="n">
        <v>16675.650390625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H872" t="n">
        <v>25149.849609375</v>
      </c>
      <c r="I872" t="n">
        <v>16482.900390625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H873" t="n">
        <v>25082.30078125</v>
      </c>
      <c r="I873" t="n">
        <v>16620.30078125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H874" t="n">
        <v>25195.80078125</v>
      </c>
      <c r="I874" t="n">
        <v>16783.80078125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H875" t="n">
        <v>25212.05078125</v>
      </c>
      <c r="I875" t="n">
        <v>16776.25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H876" t="n">
        <v>25111.44921875</v>
      </c>
      <c r="I876" t="n">
        <v>16747.44921875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H877" t="n">
        <v>24968.400390625</v>
      </c>
      <c r="I877" t="n">
        <v>16645.400390625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H878" t="n">
        <v>25090.69921875</v>
      </c>
      <c r="I878" t="n">
        <v>16752.599609375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H879" t="n">
        <v>25060.900390625</v>
      </c>
      <c r="I879" t="n">
        <v>16621.150390625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H880" t="n">
        <v>25219.900390625</v>
      </c>
      <c r="I880" t="n">
        <v>16694.150390625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H881" t="n">
        <v>25062.099609375</v>
      </c>
      <c r="I881" t="n">
        <v>16566.849609375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H882" t="n">
        <v>24837</v>
      </c>
      <c r="I882" t="n">
        <v>16334.5498046875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H883" t="n">
        <v>24680.900390625</v>
      </c>
      <c r="I883" t="n">
        <v>16254.4501953125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H884" t="n">
        <v>24821.099609375</v>
      </c>
      <c r="I884" t="n">
        <v>16386.150390625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H885" t="n">
        <v>24855.05078125</v>
      </c>
      <c r="I885" t="n">
        <v>16367.75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H886" t="n">
        <v>24768.349609375</v>
      </c>
      <c r="I886" t="n">
        <v>16212.4501953125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H887" t="n">
        <v>24565.349609375</v>
      </c>
      <c r="I887" t="n">
        <v>15963.150390625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H888" t="n">
        <v>24722.75</v>
      </c>
      <c r="I888" t="n">
        <v>16177.75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H889" t="n">
        <v>24649.55078125</v>
      </c>
      <c r="I889" t="n">
        <v>16084.5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H890" t="n">
        <v>24574.19921875</v>
      </c>
      <c r="I890" t="n">
        <v>15955.650390625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H891" t="n">
        <v>24596.150390625</v>
      </c>
      <c r="I891" t="n">
        <v>16034.0498046875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H892" t="n">
        <v>24363.30078125</v>
      </c>
      <c r="I892" t="n">
        <v>15785.599609375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H893" t="n">
        <v>24585.05078125</v>
      </c>
      <c r="I893" t="n">
        <v>15922.25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H894" t="n">
        <v>24487.400390625</v>
      </c>
      <c r="I894" t="n">
        <v>15856.0498046875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H895" t="n">
        <v>24619.349609375</v>
      </c>
      <c r="I895" t="n">
        <v>15996.599609375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H896" t="n">
        <v>24631.30078125</v>
      </c>
      <c r="I896" t="n">
        <v>15926.150390625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H897" t="n">
        <v>24876.94921875</v>
      </c>
      <c r="I897" t="n">
        <v>16136.9501953125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H898" t="n">
        <v>24980.650390625</v>
      </c>
      <c r="I898" t="n">
        <v>16299.349609375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H899" t="n">
        <v>25050.55078125</v>
      </c>
      <c r="I899" t="n">
        <v>16392.349609375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H900" t="n">
        <v>25083.75</v>
      </c>
      <c r="I900" t="n">
        <v>16316.599609375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H901" t="n">
        <v>24870.099609375</v>
      </c>
      <c r="I901" t="n">
        <v>16306.849609375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H902" t="n">
        <v>24967.75</v>
      </c>
      <c r="I902" t="n">
        <v>16332.7001953125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H903" t="n">
        <v>24712.05078125</v>
      </c>
      <c r="I903" t="n">
        <v>16020.400390625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H904" t="n">
        <v>24500.900390625</v>
      </c>
      <c r="I904" t="n">
        <v>15817.349609375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H905" t="n">
        <v>24426.849609375</v>
      </c>
      <c r="I905" t="n">
        <v>15714.75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H906" t="n">
        <v>24625.05078125</v>
      </c>
      <c r="I906" t="n">
        <v>16033.5498046875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H907" t="n">
        <v>24579.599609375</v>
      </c>
      <c r="I907" t="n">
        <v>16068.900390625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H908" t="n">
        <v>24715.05078125</v>
      </c>
      <c r="I908" t="n">
        <v>16156.2001953125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H909" t="n">
        <v>24734.30078125</v>
      </c>
      <c r="I909" t="n">
        <v>16069.099609375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H910" t="n">
        <v>24741</v>
      </c>
      <c r="I910" t="n">
        <v>16091.900390625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H911" t="n">
        <v>24773.150390625</v>
      </c>
      <c r="I911" t="n">
        <v>16163.349609375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H912" t="n">
        <v>24868.599609375</v>
      </c>
      <c r="I912" t="n">
        <v>16208.0498046875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H913" t="n">
        <v>24973.099609375</v>
      </c>
      <c r="I913" t="n">
        <v>16361.7001953125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H914" t="n">
        <v>25005.5</v>
      </c>
      <c r="I914" t="n">
        <v>16377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H915" t="n">
        <v>25114</v>
      </c>
      <c r="I915" t="n">
        <v>16430.05078125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H916" t="n">
        <v>25069.19921875</v>
      </c>
      <c r="I916" t="n">
        <v>16507.05078125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H917" t="n">
        <v>25239.099609375</v>
      </c>
      <c r="I917" t="n">
        <v>16600.44921875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H918" t="n">
        <v>25330.25</v>
      </c>
      <c r="I918" t="n">
        <v>16597.900390625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H919" t="n">
        <v>25423.599609375</v>
      </c>
      <c r="I919" t="n">
        <v>16658.900390625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H920" t="n">
        <v>25327.05078125</v>
      </c>
      <c r="I920" t="n">
        <v>16633.900390625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H921" t="n">
        <v>25202.349609375</v>
      </c>
      <c r="I921" t="n">
        <v>16511.44921875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H922" t="n">
        <v>25169.5</v>
      </c>
      <c r="I922" t="n">
        <v>16489.849609375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H923" t="n">
        <v>25056.900390625</v>
      </c>
      <c r="I923" t="n">
        <v>16313.75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H924" t="n">
        <v>24890.849609375</v>
      </c>
      <c r="I924" t="n">
        <v>16205.349609375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H925" t="n">
        <v>24654.69921875</v>
      </c>
      <c r="I925" t="n">
        <v>15902.2998046875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H926" t="n">
        <v>24634.900390625</v>
      </c>
      <c r="I926" t="n">
        <v>15948.599609375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H927" t="n">
        <v>24611.099609375</v>
      </c>
      <c r="I927" t="n">
        <v>15945.400390625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H928" t="n">
        <v>24836.30078125</v>
      </c>
      <c r="I928" t="n">
        <v>16084.0498046875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H929" t="n">
        <v>24894.25</v>
      </c>
      <c r="I929" t="n">
        <v>16199.849609375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H930" t="n">
        <v>25077.650390625</v>
      </c>
      <c r="I930" t="n">
        <v>16402.69921875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H931" t="n">
        <v>25108.30078125</v>
      </c>
      <c r="I931" t="n">
        <v>16474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H932" t="n">
        <v>25046.150390625</v>
      </c>
      <c r="I932" t="n">
        <v>16352.900390625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H933" t="n">
        <v>25181.80078125</v>
      </c>
      <c r="I933" t="n">
        <v>16522.400390625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H934" t="n">
        <v>25285.349609375</v>
      </c>
      <c r="I934" t="n">
        <v>16615.150390625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H935" t="n">
        <v>25227.349609375</v>
      </c>
      <c r="I935" t="n">
        <v>16653.900390625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H936" t="n">
        <v>25145.5</v>
      </c>
      <c r="I936" t="n">
        <v>16500.25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H937" t="n">
        <v>25323.55078125</v>
      </c>
      <c r="I937" t="n">
        <v>16678.150390625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H938" t="n">
        <v>25585.30078125</v>
      </c>
      <c r="I938" t="n">
        <v>16766.599609375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H939" t="n">
        <v>25709.849609375</v>
      </c>
      <c r="I939" t="n">
        <v>16668.75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H940" t="n">
        <v>25843.150390625</v>
      </c>
      <c r="I940" t="n">
        <v>16812.599609375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H941" t="n">
        <v>25868.599609375</v>
      </c>
      <c r="I941" t="n">
        <v>16814.25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H942" t="n">
        <v>25891.400390625</v>
      </c>
      <c r="I942" t="n">
        <v>16799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H943" t="n">
        <v>25795.150390625</v>
      </c>
      <c r="I943" t="n">
        <v>16736.80078125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H944" t="n">
        <v>25966.05078125</v>
      </c>
      <c r="I944" t="n">
        <v>16913.25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H945" t="n">
        <v>25936.19921875</v>
      </c>
      <c r="I945" t="n">
        <v>16931.25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H946" t="n">
        <v>26053.900390625</v>
      </c>
      <c r="I946" t="n">
        <v>17034.44921875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H947" t="n">
        <v>25877.849609375</v>
      </c>
      <c r="I947" t="n">
        <v>17052.25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H948" t="n">
        <v>25722.099609375</v>
      </c>
      <c r="I948" t="n">
        <v>17006.30078125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H949" t="n">
        <v>25763.349609375</v>
      </c>
      <c r="I949" t="n">
        <v>17135.650390625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H950" t="n">
        <v>25597.650390625</v>
      </c>
      <c r="I950" t="n">
        <v>17048.80078125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H951" t="n">
        <v>25509.69921875</v>
      </c>
      <c r="I951" t="n">
        <v>16931.349609375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H952" t="n">
        <v>25492.30078125</v>
      </c>
      <c r="I952" t="n">
        <v>17030.900390625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H953" t="n">
        <v>25574.349609375</v>
      </c>
      <c r="I953" t="n">
        <v>17097.44921875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H954" t="n">
        <v>25694.94921875</v>
      </c>
      <c r="I954" t="n">
        <v>17196.599609375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H955" t="n">
        <v>25875.80078125</v>
      </c>
      <c r="I955" t="n">
        <v>17339.650390625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H956" t="n">
        <v>25879.150390625</v>
      </c>
      <c r="I956" t="n">
        <v>17281.30078125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H957" t="n">
        <v>25910.05078125</v>
      </c>
      <c r="I957" t="n">
        <v>17299.69921875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H958" t="n">
        <v>26013.44921875</v>
      </c>
      <c r="I958" t="n">
        <v>17444.5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H959" t="n">
        <v>25910.05078125</v>
      </c>
      <c r="I959" t="n">
        <v>17337.650390625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H960" t="n">
        <v>26052.650390625</v>
      </c>
      <c r="I960" t="n">
        <v>17376.80078125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H961" t="n">
        <v>26192.150390625</v>
      </c>
      <c r="I961" t="n">
        <v>17376.349609375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H962" t="n">
        <v>26068.150390625</v>
      </c>
      <c r="I962" t="n">
        <v>17204.349609375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H963" t="n">
        <v>25959.5</v>
      </c>
      <c r="I963" t="n">
        <v>17092.55078125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H964" t="n">
        <v>25884.80078125</v>
      </c>
      <c r="I964" t="n">
        <v>17188.94921875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H965" t="n">
        <v>26205.30078125</v>
      </c>
      <c r="I965" t="n">
        <v>17424.099609375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H966" t="n">
        <v>26215.55078125</v>
      </c>
      <c r="I966" t="n">
        <v>17451.69921875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H967" t="n">
        <v>26202.94921875</v>
      </c>
      <c r="I967" t="n">
        <v>17423.05078125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H968" t="n">
        <v>26175.75</v>
      </c>
      <c r="I968" t="n">
        <v>17422.69921875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H969" t="n">
        <v>26032.19921875</v>
      </c>
      <c r="I969" t="n">
        <v>17382.099609375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H970" t="n">
        <v>25986</v>
      </c>
      <c r="I970" t="n">
        <v>17215.349609375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H971" t="n">
        <v>26033.75</v>
      </c>
      <c r="I971" t="n">
        <v>17252.349609375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H972" t="n">
        <v>26186.44921875</v>
      </c>
      <c r="I972" t="n">
        <v>17383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H973" t="n">
        <v>25960.55078125</v>
      </c>
      <c r="I973" t="n">
        <v>17085.650390625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H974" t="n">
        <v>25839.650390625</v>
      </c>
      <c r="I974" t="n">
        <v>17110.25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H975" t="n">
        <v>25758</v>
      </c>
      <c r="I975" t="n">
        <v>16918.75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H976" t="n">
        <v>25898.55078125</v>
      </c>
      <c r="I976" t="n">
        <v>17089.75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H977" t="n">
        <v>26046.94921875</v>
      </c>
      <c r="I977" t="n">
        <v>17276.19921875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H978" t="n">
        <v>26027.30078125</v>
      </c>
      <c r="I978" t="n">
        <v>17262.69921875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H979" t="n">
        <v>25860.099609375</v>
      </c>
      <c r="I979" t="n">
        <v>17114.5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H980" t="n">
        <v>25818.55078125</v>
      </c>
      <c r="I980" t="n">
        <v>17006.849609375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H981" t="n">
        <v>25815.55078125</v>
      </c>
      <c r="I981" t="n">
        <v>17091.849609375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H982" t="n">
        <v>25966.400390625</v>
      </c>
      <c r="I982" t="n">
        <v>17265.849609375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H983" t="n">
        <v>26172.400390625</v>
      </c>
      <c r="I983" t="n">
        <v>17397.900390625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H984" t="n">
        <v>26177.150390625</v>
      </c>
      <c r="I984" t="n">
        <v>17389.30078125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H985" t="n">
        <v>26142.099609375</v>
      </c>
      <c r="I985" t="n">
        <v>17248.19921875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H986" t="n">
        <v>26042.30078125</v>
      </c>
      <c r="I986" t="n">
        <v>17183.30078125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H987" t="n">
        <v>25942.099609375</v>
      </c>
      <c r="I987" t="n">
        <v>17096.900390625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H988" t="n">
        <v>25938.849609375</v>
      </c>
      <c r="I988" t="n">
        <v>17059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H989" t="n">
        <v>26129.599609375</v>
      </c>
      <c r="I989" t="n">
        <v>17254.05078125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H990" t="n">
        <v>26146.55078125</v>
      </c>
      <c r="I990" t="n">
        <v>17254.05078125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H991" t="n">
        <v>26328.55078125</v>
      </c>
      <c r="I991" t="n">
        <v>17505.69921875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H992" t="n">
        <v>26250.30078125</v>
      </c>
      <c r="I992" t="n">
        <v>17482.30078125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H993" t="n">
        <v>26178.69921875</v>
      </c>
      <c r="I993" t="n">
        <v>17471.349609375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H994" t="n">
        <v>26140.75</v>
      </c>
      <c r="I994" t="n">
        <v>17534.349609375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H995" t="n">
        <v>25876.849609375</v>
      </c>
      <c r="I995" t="n">
        <v>17215.44921875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H996" t="n">
        <v>25683.30078125</v>
      </c>
      <c r="I996" t="n">
        <v>17096.5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H997" t="n">
        <v>25790.25</v>
      </c>
      <c r="I997" t="n">
        <v>17085.400390625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H998" t="n">
        <v>25732.30078125</v>
      </c>
      <c r="I998" t="n">
        <v>17034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H999" t="n">
        <v>25665.599609375</v>
      </c>
      <c r="I999" t="n">
        <v>17054.25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H1000" t="n">
        <v>25665.599609375</v>
      </c>
      <c r="I1000" t="n">
        <v>17054.25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H1001" t="n">
        <v>25694.349609375</v>
      </c>
      <c r="I1001" t="n">
        <v>17146.19921875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H1002" t="n">
        <v>25585.5</v>
      </c>
      <c r="I1002" t="n">
        <v>17103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H1003" t="n">
        <v>25232.5</v>
      </c>
      <c r="I1003" t="n">
        <v>16635.80078125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H1004" t="n">
        <v>25157.5</v>
      </c>
      <c r="I1004" t="n">
        <v>16453.55078125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H1005" t="n">
        <v>25289.900390625</v>
      </c>
      <c r="I1005" t="n">
        <v>16672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H1006" t="n">
        <v>25048.650390625</v>
      </c>
      <c r="I1006" t="n">
        <v>16348.150390625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H1007" t="n">
        <v>25175.400390625</v>
      </c>
      <c r="I1007" t="n">
        <v>16431.349609375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H1008" t="n">
        <v>25342.75</v>
      </c>
      <c r="I1008" t="n">
        <v>16703.05078125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H1009" t="n">
        <v>25418.900390625</v>
      </c>
      <c r="I1009" t="n">
        <v>16736.25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H1010" t="n">
        <v>25320.650390625</v>
      </c>
      <c r="I1010" t="n">
        <v>16693.25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H1011" t="n">
        <v>25088.400390625</v>
      </c>
      <c r="I1011" t="n">
        <v>16549.30078125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H1012" t="n">
        <v>25727.55078125</v>
      </c>
      <c r="I1012" t="n">
        <v>17013.19921875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H1013" t="n">
        <v>25776</v>
      </c>
      <c r="I1013" t="n">
        <v>17123.400390625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H1014" t="n">
        <v>25642.80078125</v>
      </c>
      <c r="I1014" t="n">
        <v>17084.94921875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H1015" t="n">
        <v>25693.69921875</v>
      </c>
      <c r="I1015" t="n">
        <v>17023.30078125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H1016" t="n">
        <v>25867.30078125</v>
      </c>
      <c r="I1016" t="n">
        <v>17249.150390625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H1017" t="n">
        <v>25935.150390625</v>
      </c>
      <c r="I1017" t="n">
        <v>17303.94921875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H1018" t="n">
        <v>25953.849609375</v>
      </c>
      <c r="I1018" t="n">
        <v>17330.05078125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H1019" t="n">
        <v>25807.19921875</v>
      </c>
      <c r="I1019" t="n">
        <v>17251.5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H1020" t="n">
        <v>25471.099609375</v>
      </c>
      <c r="I1020" t="n">
        <v>16960.44921875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H1021" t="n">
        <v>25682.75</v>
      </c>
      <c r="I1021" t="n">
        <v>17025.69921875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H1022" t="n">
        <v>25725.400390625</v>
      </c>
      <c r="I1022" t="n">
        <v>17048.94921875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H1023" t="n">
        <v>25819.349609375</v>
      </c>
      <c r="I1023" t="n">
        <v>17123.44921875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H1024" t="n">
        <v>25454.349609375</v>
      </c>
      <c r="I1024" t="n">
        <v>16844.25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H1025" t="n">
        <v>25571.25</v>
      </c>
      <c r="I1025" t="n">
        <v>16912.349609375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H1026" t="n">
        <v>25713</v>
      </c>
      <c r="I1026" t="n">
        <v>16772.400390625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H1027" t="n">
        <v>25424.650390625</v>
      </c>
      <c r="I1027" t="n">
        <v>16718.75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H1028" t="n">
        <v>25482.5</v>
      </c>
      <c r="I1028" t="n">
        <v>16828.69921875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H1029" t="n">
        <v>25496.55078125</v>
      </c>
      <c r="I1029" t="n">
        <v>16945.05078125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H1030" t="n">
        <v>25178.650390625</v>
      </c>
      <c r="I1030" t="n">
        <v>16765.599609375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H1031" t="n">
        <v>24865.69921875</v>
      </c>
      <c r="I1031" t="n">
        <v>16520.349609375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H1032" t="n">
        <v>24480.5</v>
      </c>
      <c r="I1032" t="n">
        <v>16198.9501953125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H1033" t="n">
        <v>24765.900390625</v>
      </c>
      <c r="I1033" t="n">
        <v>16441.55078125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H1034" t="n">
        <v>24450.44921875</v>
      </c>
      <c r="I1034" t="n">
        <v>16300.849609375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H1035" t="n">
        <v>24028.05078125</v>
      </c>
      <c r="I1035" t="n">
        <v>16005.4501953125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H1036" t="n">
        <v>24261.599609375</v>
      </c>
      <c r="I1036" t="n">
        <v>16262.25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H1037" t="n">
        <v>23866.849609375</v>
      </c>
      <c r="I1037" t="n">
        <v>15991.650390625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H1038" t="n">
        <v>23639.150390625</v>
      </c>
      <c r="I1038" t="n">
        <v>15922.2001953125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H1039" t="n">
        <v>23151.099609375</v>
      </c>
      <c r="I1039" t="n">
        <v>15523.7001953125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H1040" t="n">
        <v>23408.80078125</v>
      </c>
      <c r="I1040" t="n">
        <v>15497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H1041" t="n">
        <v>23581.150390625</v>
      </c>
      <c r="I1041" t="n">
        <v>15656.75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H1042" t="n">
        <v>23777.80078125</v>
      </c>
      <c r="I1042" t="n">
        <v>15983.4501953125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H1043" t="n">
        <v>23002.150390625</v>
      </c>
      <c r="I1043" t="n">
        <v>15458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H1044" t="n">
        <v>23114.5</v>
      </c>
      <c r="I1044" t="n">
        <v>15572.599609375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H1045" t="n">
        <v>22512.650390625</v>
      </c>
      <c r="I1045" t="n">
        <v>15000.5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H1046" t="n">
        <v>22912.400390625</v>
      </c>
      <c r="I1046" t="n">
        <v>15411.75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H1047" t="n">
        <v>23306.44921875</v>
      </c>
      <c r="I1047" t="n">
        <v>15731.4501953125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H1048" t="n">
        <v>22819.599609375</v>
      </c>
      <c r="I1048" t="n">
        <v>15396.099609375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H1049" t="n">
        <v>22331.400390625</v>
      </c>
      <c r="I1049" t="n">
        <v>14983.349609375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H1050" t="n">
        <v>22679.400390625</v>
      </c>
      <c r="I1050" t="n">
        <v>15295.4501953125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H1051" t="n">
        <v>22713.099609375</v>
      </c>
      <c r="I1051" t="n">
        <v>15270.5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H1052" t="n">
        <v>22968.25</v>
      </c>
      <c r="I1052" t="n">
        <v>15507.2001953125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H1053" t="n">
        <v>23123.650390625</v>
      </c>
      <c r="I1053" t="n">
        <v>15573.7998046875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H1054" t="n">
        <v>23997.349609375</v>
      </c>
      <c r="I1054" t="n">
        <v>16210.349609375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H1055" t="n">
        <v>23775.099609375</v>
      </c>
      <c r="I1055" t="n">
        <v>16246.349609375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H1056" t="n">
        <v>24050.599609375</v>
      </c>
      <c r="I1056" t="n">
        <v>16452.400390625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H1057" t="n">
        <v>23842.650390625</v>
      </c>
      <c r="I1057" t="n">
        <v>16326.2998046875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H1058" t="n">
        <v>24231.30078125</v>
      </c>
      <c r="I1058" t="n">
        <v>16699.400390625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H1059" t="n">
        <v>24196.75</v>
      </c>
      <c r="I1059" t="n">
        <v>16804.80078125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H1060" t="n">
        <v>24353.55078125</v>
      </c>
      <c r="I1060" t="n">
        <v>17014.599609375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H1061" t="n">
        <v>24364.849609375</v>
      </c>
      <c r="I1061" t="n">
        <v>16981.80078125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H1062" t="n">
        <v>24576.599609375</v>
      </c>
      <c r="I1062" t="n">
        <v>17061.25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H1063" t="n">
        <v>24378.099609375</v>
      </c>
      <c r="I1063" t="n">
        <v>17057.19921875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H1064" t="n">
        <v>24173.05078125</v>
      </c>
      <c r="I1064" t="n">
        <v>16936.05078125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H1065" t="n">
        <v>23897.94921875</v>
      </c>
      <c r="I1065" t="n">
        <v>16741.75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H1066" t="n">
        <v>24092.69921875</v>
      </c>
      <c r="I1066" t="n">
        <v>16996.19921875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H1067" t="n">
        <v>23995.69921875</v>
      </c>
      <c r="I1067" t="n">
        <v>17039.849609375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H1068" t="n">
        <v>24177.650390625</v>
      </c>
      <c r="I1068" t="n">
        <v>17029.30078125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H1069" t="n">
        <v>23997.55078125</v>
      </c>
      <c r="I1069" t="n">
        <v>16882.5</v>
      </c>
    </row>
    <row r="1070">
      <c r="A1070" s="2" t="n">
        <v>46146</v>
      </c>
      <c r="B1070" t="n">
        <v>16.11000061035156</v>
      </c>
      <c r="C1070" t="n">
        <v>22155.5</v>
      </c>
      <c r="D1070" t="n">
        <v>25041.099609375</v>
      </c>
      <c r="E1070" t="n">
        <v>13786.599609375</v>
      </c>
      <c r="F1070" t="n">
        <v>22830.75</v>
      </c>
      <c r="H1070" t="n">
        <v>24119.30078125</v>
      </c>
      <c r="I1070" t="n">
        <v>16984.900390625</v>
      </c>
    </row>
    <row r="1071">
      <c r="A1071" s="2" t="n">
        <v>46147</v>
      </c>
      <c r="B1071" t="n">
        <v>16.13999938964844</v>
      </c>
      <c r="C1071" t="n">
        <v>22180.25</v>
      </c>
      <c r="D1071" t="n">
        <v>24990.30078125</v>
      </c>
      <c r="E1071" t="n">
        <v>13768.650390625</v>
      </c>
      <c r="F1071" t="n">
        <v>22808.25</v>
      </c>
      <c r="H1071" t="n">
        <v>24032.80078125</v>
      </c>
      <c r="I1071" t="n">
        <v>16997.599609375</v>
      </c>
    </row>
    <row r="1072">
      <c r="A1072" s="2" t="n">
        <v>46148</v>
      </c>
      <c r="B1072" t="n">
        <v>16.34000015258789</v>
      </c>
      <c r="C1072" t="n">
        <v>22556.5</v>
      </c>
      <c r="D1072" t="n">
        <v>25312.599609375</v>
      </c>
      <c r="E1072" t="n">
        <v>13958.849609375</v>
      </c>
      <c r="F1072" t="n">
        <v>23133.400390625</v>
      </c>
      <c r="H1072" t="n">
        <v>24330.94921875</v>
      </c>
      <c r="I1072" t="n">
        <v>17372.94921875</v>
      </c>
    </row>
    <row r="1073">
      <c r="A1073" s="2" t="n">
        <v>46149</v>
      </c>
      <c r="B1073" t="n">
        <v>16.45000076293945</v>
      </c>
      <c r="C1073" t="n">
        <v>22804.94921875</v>
      </c>
      <c r="D1073" t="n">
        <v>25319.5</v>
      </c>
      <c r="E1073" t="n">
        <v>13991.900390625</v>
      </c>
      <c r="F1073" t="n">
        <v>23214</v>
      </c>
      <c r="H1073" t="n">
        <v>24326.650390625</v>
      </c>
      <c r="I1073" t="n">
        <v>17617.55078125</v>
      </c>
    </row>
    <row r="1074">
      <c r="A1074" s="2" t="n">
        <v>46150</v>
      </c>
      <c r="B1074" t="n">
        <v>16.43000030517578</v>
      </c>
      <c r="C1074" t="n">
        <v>22772.400390625</v>
      </c>
      <c r="D1074" t="n">
        <v>25168.599609375</v>
      </c>
      <c r="E1074" t="n">
        <v>13920.75</v>
      </c>
      <c r="F1074" t="n">
        <v>23115.650390625</v>
      </c>
      <c r="H1074" t="n">
        <v>24176.150390625</v>
      </c>
      <c r="I1074" t="n">
        <v>17628.19921875</v>
      </c>
    </row>
    <row r="1075">
      <c r="A1075" s="2" t="n">
        <v>46153</v>
      </c>
      <c r="B1075" t="n">
        <v>16.21999931335449</v>
      </c>
      <c r="C1075" t="n">
        <v>22526.599609375</v>
      </c>
      <c r="D1075" t="n">
        <v>24784.80078125</v>
      </c>
      <c r="E1075" t="n">
        <v>13721.400390625</v>
      </c>
      <c r="F1075" t="n">
        <v>22795.75</v>
      </c>
      <c r="H1075" t="n">
        <v>23815.849609375</v>
      </c>
      <c r="I1075" t="n">
        <v>17481.05078125</v>
      </c>
    </row>
    <row r="1076">
      <c r="A1076" s="2" t="n">
        <v>46154</v>
      </c>
      <c r="B1076" t="n">
        <v>15.82999992370605</v>
      </c>
      <c r="C1076" t="n">
        <v>21957.650390625</v>
      </c>
      <c r="D1076" t="n">
        <v>24303.05078125</v>
      </c>
      <c r="E1076" t="n">
        <v>13438.599609375</v>
      </c>
      <c r="F1076" t="n">
        <v>22299.900390625</v>
      </c>
      <c r="H1076" t="n">
        <v>23379.55078125</v>
      </c>
      <c r="I1076" t="n">
        <v>17055.5</v>
      </c>
    </row>
    <row r="1077">
      <c r="A1077" s="2" t="n">
        <v>46155</v>
      </c>
      <c r="B1077" t="n">
        <v>15.89000034332275</v>
      </c>
      <c r="C1077" t="n">
        <v>22096.5</v>
      </c>
      <c r="D1077" t="n">
        <v>24369.05078125</v>
      </c>
      <c r="E1077" t="n">
        <v>13488.2998046875</v>
      </c>
      <c r="F1077" t="n">
        <v>22377.349609375</v>
      </c>
      <c r="H1077" t="n">
        <v>23412.599609375</v>
      </c>
      <c r="I1077" t="n">
        <v>17156.900390625</v>
      </c>
    </row>
    <row r="1078">
      <c r="A1078" s="2" t="n">
        <v>46156</v>
      </c>
      <c r="B1078" t="n">
        <v>16.03000068664551</v>
      </c>
      <c r="C1078" t="n">
        <v>22357.150390625</v>
      </c>
      <c r="D1078" t="n">
        <v>24654.400390625</v>
      </c>
      <c r="E1078" t="n">
        <v>13644.9501953125</v>
      </c>
      <c r="F1078" t="n">
        <v>22613.099609375</v>
      </c>
      <c r="H1078" t="n">
        <v>23689.599609375</v>
      </c>
      <c r="I1078" t="n">
        <v>17357.5</v>
      </c>
    </row>
    <row r="1079">
      <c r="A1079" s="2" t="n">
        <v>46157</v>
      </c>
      <c r="B1079" t="n">
        <v>15.97000026702881</v>
      </c>
      <c r="C1079" t="n">
        <v>22257.94921875</v>
      </c>
      <c r="D1079" t="n">
        <v>24572.150390625</v>
      </c>
      <c r="E1079" t="n">
        <v>13596.349609375</v>
      </c>
      <c r="F1079" t="n">
        <v>22531.150390625</v>
      </c>
      <c r="H1079" t="n">
        <v>23643.5</v>
      </c>
      <c r="I1079" t="n">
        <v>17273.150390625</v>
      </c>
    </row>
    <row r="1080">
      <c r="A1080" s="2" t="n">
        <v>46160</v>
      </c>
      <c r="B1080" t="n">
        <v>15.86999988555908</v>
      </c>
      <c r="C1080" t="n">
        <v>22203.5</v>
      </c>
      <c r="D1080" t="n">
        <v>24534.25</v>
      </c>
      <c r="E1080" t="n">
        <v>13575.349609375</v>
      </c>
      <c r="F1080" t="n">
        <v>22461.05078125</v>
      </c>
      <c r="H1080" t="n">
        <v>23649.94921875</v>
      </c>
      <c r="I1080" t="n">
        <v>17261.349609375</v>
      </c>
    </row>
    <row r="1081">
      <c r="A1081" s="2" t="n">
        <v>46161</v>
      </c>
      <c r="B1081" t="n">
        <v>15.94999980926514</v>
      </c>
      <c r="C1081" t="n">
        <v>22374.75</v>
      </c>
      <c r="D1081" t="n">
        <v>24531.69921875</v>
      </c>
      <c r="E1081" t="n">
        <v>13598.5</v>
      </c>
      <c r="F1081" t="n">
        <v>22521.75</v>
      </c>
      <c r="H1081" t="n">
        <v>23618</v>
      </c>
      <c r="I1081" t="n">
        <v>17413.75</v>
      </c>
    </row>
    <row r="1082">
      <c r="A1082" s="2" t="n">
        <v>46162</v>
      </c>
      <c r="B1082" t="n">
        <v>15.97999954223633</v>
      </c>
      <c r="C1082" t="n">
        <v>22457.400390625</v>
      </c>
      <c r="D1082" t="n">
        <v>24590.599609375</v>
      </c>
      <c r="E1082" t="n">
        <v>13638</v>
      </c>
      <c r="F1082" t="n">
        <v>22578.150390625</v>
      </c>
      <c r="H1082" t="n">
        <v>23659</v>
      </c>
      <c r="I1082" t="n">
        <v>17499.80078125</v>
      </c>
    </row>
    <row r="1083">
      <c r="A1083" s="2" t="n">
        <v>46163</v>
      </c>
      <c r="B1083" t="n">
        <v>16.04000091552734</v>
      </c>
      <c r="C1083" t="n">
        <v>22479.150390625</v>
      </c>
      <c r="D1083" t="n">
        <v>24596.400390625</v>
      </c>
      <c r="E1083" t="n">
        <v>13639.599609375</v>
      </c>
      <c r="F1083" t="n">
        <v>22602.849609375</v>
      </c>
      <c r="H1083" t="n">
        <v>23654.69921875</v>
      </c>
      <c r="I1083" t="n">
        <v>17454.099609375</v>
      </c>
    </row>
    <row r="1084">
      <c r="A1084" s="2" t="n">
        <v>46164</v>
      </c>
      <c r="B1084" t="n">
        <v>16.07999992370605</v>
      </c>
      <c r="C1084" t="n">
        <v>22504.19921875</v>
      </c>
      <c r="D1084" t="n">
        <v>24669.30078125</v>
      </c>
      <c r="E1084" t="n">
        <v>13675.900390625</v>
      </c>
      <c r="F1084" t="n">
        <v>22651.30078125</v>
      </c>
      <c r="H1084" t="n">
        <v>23719.30078125</v>
      </c>
      <c r="I1084" t="n">
        <v>17478.25</v>
      </c>
    </row>
    <row r="1085">
      <c r="A1085" s="2" t="n">
        <v>46167</v>
      </c>
      <c r="B1085" t="n">
        <v>16.22999954223633</v>
      </c>
      <c r="C1085" t="n">
        <v>22694.349609375</v>
      </c>
      <c r="D1085" t="n">
        <v>25001.69921875</v>
      </c>
      <c r="E1085" t="n">
        <v>13849.099609375</v>
      </c>
      <c r="F1085" t="n">
        <v>22929.44921875</v>
      </c>
      <c r="H1085" t="n">
        <v>24031.69921875</v>
      </c>
      <c r="I1085" t="n">
        <v>17650.599609375</v>
      </c>
    </row>
    <row r="1086">
      <c r="A1086" s="2" t="n">
        <v>46168</v>
      </c>
      <c r="B1086" t="n">
        <v>16.25</v>
      </c>
      <c r="C1086" t="n">
        <v>22795.5</v>
      </c>
      <c r="D1086" t="n">
        <v>24910.099609375</v>
      </c>
      <c r="E1086" t="n">
        <v>13823.150390625</v>
      </c>
      <c r="F1086" t="n">
        <v>22897.19921875</v>
      </c>
      <c r="H1086" t="n">
        <v>23913.69921875</v>
      </c>
      <c r="I1086" t="n">
        <v>17741.150390625</v>
      </c>
    </row>
    <row r="1087">
      <c r="A1087" s="2" t="n">
        <v>46169</v>
      </c>
      <c r="B1087" t="n">
        <v>16.30999946594238</v>
      </c>
      <c r="C1087" t="n">
        <v>22884.900390625</v>
      </c>
      <c r="D1087" t="n">
        <v>24970.849609375</v>
      </c>
      <c r="E1087" t="n">
        <v>13861.599609375</v>
      </c>
      <c r="F1087" t="n">
        <v>22967.400390625</v>
      </c>
      <c r="H1087" t="n">
        <v>23907.150390625</v>
      </c>
      <c r="I1087" t="n">
        <v>17754.94921875</v>
      </c>
    </row>
    <row r="1088">
      <c r="A1088" s="2" t="n">
        <v>46171</v>
      </c>
      <c r="B1088" t="n">
        <v>16.11000061035156</v>
      </c>
      <c r="C1088" t="n">
        <v>22571.400390625</v>
      </c>
      <c r="D1088" t="n">
        <v>24608.44921875</v>
      </c>
      <c r="E1088" t="n">
        <v>13663.7001953125</v>
      </c>
      <c r="F1088" t="n">
        <v>22657</v>
      </c>
      <c r="H1088" t="n">
        <v>23547.75</v>
      </c>
      <c r="I1088" t="n">
        <v>17490.55078125</v>
      </c>
    </row>
    <row r="1089">
      <c r="A1089" s="2" t="n">
        <v>46174</v>
      </c>
      <c r="B1089" t="n">
        <v>15.93000030517578</v>
      </c>
      <c r="C1089" t="n">
        <v>22265.19921875</v>
      </c>
      <c r="D1089" t="n">
        <v>24393.05078125</v>
      </c>
      <c r="E1089" t="n">
        <v>13528.349609375</v>
      </c>
      <c r="F1089" t="n">
        <v>22437.94921875</v>
      </c>
      <c r="H1089" t="n">
        <v>23382.599609375</v>
      </c>
      <c r="I1089" t="n">
        <v>17279.19921875</v>
      </c>
    </row>
    <row r="1090">
      <c r="A1090" s="2" t="n">
        <v>46175</v>
      </c>
      <c r="B1090" t="n">
        <v>16.3799991607666</v>
      </c>
      <c r="C1090" t="n">
        <v>22305.849609375</v>
      </c>
      <c r="D1090" t="n">
        <v>24491.30078125</v>
      </c>
      <c r="E1090" t="n">
        <v>13577</v>
      </c>
      <c r="F1090" t="n">
        <v>22521.099609375</v>
      </c>
      <c r="H1090" t="n">
        <v>23483.55078125</v>
      </c>
      <c r="I1090" t="n">
        <v>17287.30078125</v>
      </c>
    </row>
    <row r="1091">
      <c r="A1091" s="2" t="n">
        <v>46176</v>
      </c>
      <c r="B1091" t="n">
        <v>15.97999954223633</v>
      </c>
      <c r="C1091" t="n">
        <v>22220.5</v>
      </c>
      <c r="D1091" t="n">
        <v>24408.30078125</v>
      </c>
      <c r="E1091" t="n">
        <v>13528.849609375</v>
      </c>
      <c r="F1091" t="n">
        <v>22451.849609375</v>
      </c>
      <c r="H1091" t="n">
        <v>23405.599609375</v>
      </c>
      <c r="I1091" t="n">
        <v>17190.5</v>
      </c>
    </row>
    <row r="1092">
      <c r="A1092" s="2" t="n">
        <v>46177</v>
      </c>
      <c r="B1092" t="n">
        <v>16.02000045776367</v>
      </c>
      <c r="C1092" t="n">
        <v>22315.94921875</v>
      </c>
      <c r="D1092" t="n">
        <v>24427.69921875</v>
      </c>
      <c r="E1092" t="n">
        <v>13549.849609375</v>
      </c>
      <c r="F1092" t="n">
        <v>22497.69921875</v>
      </c>
      <c r="H1092" t="n">
        <v>23416.55078125</v>
      </c>
      <c r="I1092" t="n">
        <v>17264.650390625</v>
      </c>
    </row>
    <row r="1093">
      <c r="A1093" s="2" t="n">
        <v>46178</v>
      </c>
      <c r="B1093" t="n">
        <v>16</v>
      </c>
      <c r="C1093" t="n">
        <v>22251.80078125</v>
      </c>
      <c r="D1093" t="n">
        <v>24397.30078125</v>
      </c>
      <c r="E1093" t="n">
        <v>13527</v>
      </c>
      <c r="F1093" t="n">
        <v>22465.349609375</v>
      </c>
      <c r="H1093" t="n">
        <v>23366.69921875</v>
      </c>
      <c r="I1093" t="n">
        <v>17198.900390625</v>
      </c>
    </row>
    <row r="1094">
      <c r="A1094" s="2" t="n">
        <v>46181</v>
      </c>
      <c r="B1094" t="n">
        <v>15.77000045776367</v>
      </c>
      <c r="C1094" t="n">
        <v>21926.44921875</v>
      </c>
      <c r="D1094" t="n">
        <v>24111.099609375</v>
      </c>
      <c r="E1094" t="n">
        <v>13362.25</v>
      </c>
      <c r="F1094" t="n">
        <v>22173.69921875</v>
      </c>
      <c r="H1094" t="n">
        <v>23123</v>
      </c>
      <c r="I1094" t="n">
        <v>17039.150390625</v>
      </c>
    </row>
    <row r="1095">
      <c r="A1095" s="2" t="n">
        <v>46182</v>
      </c>
      <c r="B1095" t="n">
        <v>15.9399995803833</v>
      </c>
      <c r="C1095" t="n">
        <v>22216.25</v>
      </c>
      <c r="D1095" t="n">
        <v>24275.599609375</v>
      </c>
      <c r="E1095" t="n">
        <v>13471.150390625</v>
      </c>
      <c r="F1095" t="n">
        <v>22370.150390625</v>
      </c>
      <c r="H1095" t="n">
        <v>23242.099609375</v>
      </c>
      <c r="I1095" t="n">
        <v>17248.099609375</v>
      </c>
    </row>
    <row r="1096">
      <c r="A1096" s="2" t="n">
        <v>46183</v>
      </c>
      <c r="B1096" t="n">
        <v>15.81999969482422</v>
      </c>
      <c r="C1096" t="n">
        <v>21920.19921875</v>
      </c>
      <c r="D1096" t="n">
        <v>24200.75</v>
      </c>
      <c r="E1096" t="n">
        <v>13397.7998046875</v>
      </c>
      <c r="F1096" t="n">
        <v>22233.849609375</v>
      </c>
      <c r="H1096" t="n">
        <v>23214.94921875</v>
      </c>
      <c r="I1096" t="n">
        <v>17005.19921875</v>
      </c>
    </row>
    <row r="1097">
      <c r="A1097" s="2" t="n">
        <v>46184</v>
      </c>
      <c r="B1097" t="n">
        <v>15.71000003814697</v>
      </c>
      <c r="C1097" t="n">
        <v>21733.05078125</v>
      </c>
      <c r="D1097" t="n">
        <v>24104.69921875</v>
      </c>
      <c r="E1097" t="n">
        <v>13333.7001953125</v>
      </c>
      <c r="F1097" t="n">
        <v>22114.44921875</v>
      </c>
      <c r="H1097" t="n">
        <v>23161.599609375</v>
      </c>
      <c r="I1097" t="n">
        <v>16865.5</v>
      </c>
    </row>
    <row r="1098">
      <c r="A1098" s="2" t="n">
        <v>46185</v>
      </c>
      <c r="B1098" t="n">
        <v>16.04999923706055</v>
      </c>
      <c r="C1098" t="n">
        <v>22257.900390625</v>
      </c>
      <c r="D1098" t="n">
        <v>24602.25</v>
      </c>
      <c r="E1098" t="n">
        <v>13618.5498046875</v>
      </c>
      <c r="F1098" t="n">
        <v>22599.80078125</v>
      </c>
      <c r="H1098" t="n">
        <v>23622.900390625</v>
      </c>
      <c r="I1098" t="n">
        <v>17265.900390625</v>
      </c>
    </row>
    <row r="1099">
      <c r="A1099" s="2" t="n">
        <v>46188</v>
      </c>
      <c r="B1099" t="n">
        <v>16.29000091552734</v>
      </c>
      <c r="C1099" t="n">
        <v>22585.099609375</v>
      </c>
      <c r="D1099" t="n">
        <v>24907.849609375</v>
      </c>
      <c r="E1099" t="n">
        <v>13788.900390625</v>
      </c>
      <c r="F1099" t="n">
        <v>22891.30078125</v>
      </c>
      <c r="H1099" t="n">
        <v>23853.900390625</v>
      </c>
      <c r="I1099" t="n">
        <v>17501.900390625</v>
      </c>
    </row>
    <row r="1100">
      <c r="A1100" s="2" t="n">
        <v>46189</v>
      </c>
      <c r="B1100" t="n">
        <v>16.34000015258789</v>
      </c>
      <c r="C1100" t="n">
        <v>22671.400390625</v>
      </c>
      <c r="D1100" t="n">
        <v>25029.900390625</v>
      </c>
      <c r="E1100" t="n">
        <v>13854.2998046875</v>
      </c>
      <c r="F1100" t="n">
        <v>22997.25</v>
      </c>
      <c r="H1100" t="n">
        <v>23989.150390625</v>
      </c>
      <c r="I1100" t="n">
        <v>17607.150390625</v>
      </c>
    </row>
    <row r="1101">
      <c r="A1101" s="2" t="n">
        <v>46190</v>
      </c>
      <c r="B1101" t="n">
        <v>16.44000053405762</v>
      </c>
      <c r="C1101" t="n">
        <v>22786.25</v>
      </c>
      <c r="D1101" t="n">
        <v>25141.80078125</v>
      </c>
      <c r="E1101" t="n">
        <v>13918.25</v>
      </c>
      <c r="F1101" t="n">
        <v>23109.69921875</v>
      </c>
      <c r="H1101" t="n">
        <v>24085.69921875</v>
      </c>
      <c r="I1101" t="n">
        <v>17659.650390625</v>
      </c>
    </row>
    <row r="1102">
      <c r="A1102" s="2" t="n">
        <v>46191</v>
      </c>
      <c r="B1102" t="n">
        <v>16.51000022888184</v>
      </c>
      <c r="C1102" t="n">
        <v>22893.19921875</v>
      </c>
      <c r="D1102" t="n">
        <v>25233.650390625</v>
      </c>
      <c r="E1102" t="n">
        <v>13970.349609375</v>
      </c>
      <c r="F1102" t="n">
        <v>23206.44921875</v>
      </c>
      <c r="H1102" t="n">
        <v>24168</v>
      </c>
      <c r="I1102" t="n">
        <v>17716.849609375</v>
      </c>
    </row>
    <row r="1103">
      <c r="A1103" s="2" t="n">
        <v>46192</v>
      </c>
      <c r="B1103" t="n">
        <v>16.5</v>
      </c>
      <c r="C1103" t="n">
        <v>22972.94921875</v>
      </c>
      <c r="D1103" t="n">
        <v>25086.650390625</v>
      </c>
      <c r="E1103" t="n">
        <v>13911.25</v>
      </c>
      <c r="F1103" t="n">
        <v>23144.19921875</v>
      </c>
      <c r="H1103" t="n">
        <v>24013.099609375</v>
      </c>
      <c r="I1103" t="n">
        <v>17735.30078125</v>
      </c>
    </row>
    <row r="1104">
      <c r="A1104" s="2" t="n">
        <v>46195</v>
      </c>
      <c r="B1104" t="n">
        <v>16.61000061035156</v>
      </c>
      <c r="C1104" t="n">
        <v>23073.05078125</v>
      </c>
      <c r="D1104" t="n">
        <v>25209.55078125</v>
      </c>
      <c r="E1104" t="n">
        <v>13975.2001953125</v>
      </c>
      <c r="F1104" t="n">
        <v>23261.849609375</v>
      </c>
      <c r="H1104" t="n">
        <v>24102.900390625</v>
      </c>
      <c r="I1104" t="n">
        <v>17800.44921875</v>
      </c>
    </row>
    <row r="1105">
      <c r="A1105" s="2" t="n">
        <v>46196</v>
      </c>
      <c r="B1105" t="n">
        <v>16.45000076293945</v>
      </c>
      <c r="C1105" t="n">
        <v>22853.55078125</v>
      </c>
      <c r="D1105" t="n">
        <v>24907.80078125</v>
      </c>
      <c r="E1105" t="n">
        <v>13812</v>
      </c>
      <c r="F1105" t="n">
        <v>23010.94921875</v>
      </c>
      <c r="H1105" t="n">
        <v>23824.099609375</v>
      </c>
      <c r="I1105" t="n">
        <v>17639.80078125</v>
      </c>
    </row>
    <row r="1106">
      <c r="A1106" s="2" t="n">
        <v>46197</v>
      </c>
      <c r="B1106" t="n">
        <v>16.56999969482422</v>
      </c>
      <c r="C1106" t="n">
        <v>22872.5</v>
      </c>
      <c r="D1106" t="n">
        <v>25075.94921875</v>
      </c>
      <c r="E1106" t="n">
        <v>13889.4501953125</v>
      </c>
      <c r="F1106" t="n">
        <v>23126.30078125</v>
      </c>
      <c r="H1106" t="n">
        <v>24021.650390625</v>
      </c>
      <c r="I1106" t="n">
        <v>17690.30078125</v>
      </c>
    </row>
    <row r="1107">
      <c r="A1107" s="2" t="n">
        <v>46198</v>
      </c>
      <c r="B1107" t="n">
        <v>16.48999977111816</v>
      </c>
      <c r="C1107" t="n">
        <v>22751.05078125</v>
      </c>
      <c r="D1107" t="n">
        <v>25114.099609375</v>
      </c>
      <c r="E1107" t="n">
        <v>13891.25</v>
      </c>
      <c r="F1107" t="n">
        <v>23113.69921875</v>
      </c>
      <c r="H1107" t="n">
        <v>24056</v>
      </c>
      <c r="I1107" t="n">
        <v>17587.849609375</v>
      </c>
    </row>
    <row r="1108">
      <c r="A1108" s="2" t="n">
        <v>46202</v>
      </c>
      <c r="B1108" t="n">
        <v>16.39999961853027</v>
      </c>
      <c r="C1108" t="n">
        <v>22679.650390625</v>
      </c>
      <c r="D1108" t="n">
        <v>24976.69921875</v>
      </c>
      <c r="E1108" t="n">
        <v>13820.099609375</v>
      </c>
      <c r="F1108" t="n">
        <v>23000</v>
      </c>
      <c r="H1108" t="n">
        <v>23946.25</v>
      </c>
      <c r="I1108" t="n">
        <v>17521</v>
      </c>
    </row>
    <row r="1109">
      <c r="A1109" s="2" t="n">
        <v>46203</v>
      </c>
      <c r="B1109" t="n">
        <v>16.43000030517578</v>
      </c>
      <c r="C1109" t="n">
        <v>22774.25</v>
      </c>
      <c r="D1109" t="n">
        <v>24915.599609375</v>
      </c>
      <c r="E1109" t="n">
        <v>13803.400390625</v>
      </c>
      <c r="F1109" t="n">
        <v>22995.650390625</v>
      </c>
      <c r="H1109" t="n">
        <v>23865.75</v>
      </c>
      <c r="I1109" t="n">
        <v>17594.900390625</v>
      </c>
    </row>
    <row r="1110">
      <c r="A1110" s="2" t="n">
        <v>46204</v>
      </c>
      <c r="B1110" t="n">
        <v>16.52000045776367</v>
      </c>
      <c r="C1110" t="n">
        <v>22823.5</v>
      </c>
      <c r="D1110" t="n">
        <v>25065.099609375</v>
      </c>
      <c r="E1110" t="n">
        <v>13879.0498046875</v>
      </c>
      <c r="F1110" t="n">
        <v>23111.650390625</v>
      </c>
      <c r="H1110" t="n">
        <v>24005.849609375</v>
      </c>
      <c r="I1110" t="n">
        <v>17716.099609375</v>
      </c>
    </row>
    <row r="1111">
      <c r="A1111" s="2" t="n">
        <v>46205</v>
      </c>
      <c r="B1111" t="n">
        <v>16.63999938964844</v>
      </c>
      <c r="C1111" t="n">
        <v>22934.900390625</v>
      </c>
      <c r="D1111" t="n">
        <v>25230.19921875</v>
      </c>
      <c r="E1111" t="n">
        <v>13965.599609375</v>
      </c>
      <c r="F1111" t="n">
        <v>23264.80078125</v>
      </c>
      <c r="H1111" t="n">
        <v>24175.69921875</v>
      </c>
      <c r="I1111" t="n">
        <v>17806</v>
      </c>
    </row>
    <row r="1112">
      <c r="A1112" s="2" t="n">
        <v>46206</v>
      </c>
      <c r="B1112" t="n">
        <v>16.6299991607666</v>
      </c>
      <c r="C1112" t="n">
        <v>22884.349609375</v>
      </c>
      <c r="D1112" t="n">
        <v>25301.900390625</v>
      </c>
      <c r="E1112" t="n">
        <v>13992.0498046875</v>
      </c>
      <c r="F1112" t="n">
        <v>23301.150390625</v>
      </c>
      <c r="H1112" t="n">
        <v>24270.849609375</v>
      </c>
      <c r="I1112" t="n">
        <v>17783.25</v>
      </c>
    </row>
    <row r="1113">
      <c r="A1113" s="2" t="n">
        <v>46209</v>
      </c>
      <c r="B1113" t="n">
        <v>16.71999931335449</v>
      </c>
      <c r="C1113" t="n">
        <v>22973.349609375</v>
      </c>
      <c r="D1113" t="n">
        <v>25464.44921875</v>
      </c>
      <c r="E1113" t="n">
        <v>14076.650390625</v>
      </c>
      <c r="F1113" t="n">
        <v>23433.94921875</v>
      </c>
      <c r="H1113" t="n">
        <v>24430.349609375</v>
      </c>
      <c r="I1113" t="n">
        <v>17863.55078125</v>
      </c>
    </row>
    <row r="1114">
      <c r="A1114" s="2" t="n">
        <v>46210</v>
      </c>
      <c r="B1114" t="n">
        <v>16.67000007629395</v>
      </c>
      <c r="C1114" t="n">
        <v>22912.30078125</v>
      </c>
      <c r="D1114" t="n">
        <v>25409.650390625</v>
      </c>
      <c r="E1114" t="n">
        <v>14044.0498046875</v>
      </c>
      <c r="F1114" t="n">
        <v>23368.849609375</v>
      </c>
      <c r="H1114" t="n">
        <v>24398.69921875</v>
      </c>
      <c r="I1114" t="n">
        <v>17864.05078125</v>
      </c>
    </row>
    <row r="1115">
      <c r="A1115" s="2" t="n">
        <v>46211</v>
      </c>
      <c r="B1115" t="n">
        <v>16.32999992370605</v>
      </c>
      <c r="C1115" t="n">
        <v>22537.849609375</v>
      </c>
      <c r="D1115" t="n">
        <v>24883.05078125</v>
      </c>
      <c r="E1115" t="n">
        <v>13767.7001953125</v>
      </c>
      <c r="F1115" t="n">
        <v>22908.05078125</v>
      </c>
      <c r="H1115" t="n">
        <v>23882.05078125</v>
      </c>
      <c r="I1115" t="n">
        <v>17604.44921875</v>
      </c>
    </row>
    <row r="1116">
      <c r="A1116" s="2" t="n">
        <v>46212</v>
      </c>
      <c r="B1116" t="n">
        <v>16.5</v>
      </c>
      <c r="C1116" t="n">
        <v>22855.75</v>
      </c>
      <c r="D1116" t="n">
        <v>24989.25</v>
      </c>
      <c r="E1116" t="n">
        <v>13852.5498046875</v>
      </c>
      <c r="F1116" t="n">
        <v>23081.150390625</v>
      </c>
      <c r="H1116" t="n">
        <v>23962.80078125</v>
      </c>
      <c r="I1116" t="n">
        <v>17844.5</v>
      </c>
    </row>
    <row r="1117">
      <c r="A1117" s="2" t="n">
        <v>46213</v>
      </c>
      <c r="B1117" t="n">
        <v>16.71999931335449</v>
      </c>
      <c r="C1117" t="n">
        <v>23166.5</v>
      </c>
      <c r="D1117" t="n">
        <v>25255.099609375</v>
      </c>
      <c r="E1117" t="n">
        <v>14009.25</v>
      </c>
      <c r="F1117" t="n">
        <v>23348.400390625</v>
      </c>
      <c r="H1117" t="n">
        <v>24206.900390625</v>
      </c>
      <c r="I1117" t="n">
        <v>18059.5</v>
      </c>
    </row>
    <row r="1118">
      <c r="A1118" s="2" t="n">
        <v>46216</v>
      </c>
      <c r="B1118" t="n">
        <v>16.70000076293945</v>
      </c>
      <c r="C1118" t="n">
        <v>23167.400390625</v>
      </c>
      <c r="D1118" t="n">
        <v>25240.80078125</v>
      </c>
      <c r="E1118" t="n">
        <v>14003.099609375</v>
      </c>
      <c r="F1118" t="n">
        <v>23347.05078125</v>
      </c>
      <c r="H1118" t="n">
        <v>24211</v>
      </c>
      <c r="I1118" t="n">
        <v>18089.55078125</v>
      </c>
    </row>
    <row r="1119">
      <c r="A1119" s="2" t="n">
        <v>46217</v>
      </c>
      <c r="B1119" t="n">
        <v>16.61000061035156</v>
      </c>
      <c r="C1119" t="n">
        <v>23053.599609375</v>
      </c>
      <c r="D1119" t="n">
        <v>25088.650390625</v>
      </c>
      <c r="E1119" t="n">
        <v>13923.400390625</v>
      </c>
      <c r="F1119" t="n">
        <v>23199.44921875</v>
      </c>
      <c r="H1119" t="n">
        <v>24052.05078125</v>
      </c>
      <c r="I1119" t="n">
        <v>17988.150390625</v>
      </c>
    </row>
    <row r="1120">
      <c r="A1120" s="2" t="n">
        <v>46218</v>
      </c>
      <c r="B1120" t="n">
        <v>16.65999984741211</v>
      </c>
      <c r="C1120" t="n">
        <v>23153.400390625</v>
      </c>
      <c r="D1120" t="n">
        <v>25130.099609375</v>
      </c>
      <c r="E1120" t="n">
        <v>13949.7001953125</v>
      </c>
      <c r="F1120" t="n">
        <v>23263.900390625</v>
      </c>
      <c r="H1120" t="n">
        <v>24078.5</v>
      </c>
      <c r="I1120" t="n">
        <v>18036.75</v>
      </c>
    </row>
    <row r="1121">
      <c r="A1121" s="2" t="n">
        <v>46219</v>
      </c>
      <c r="B1121" t="n">
        <v>16.6299991607666</v>
      </c>
      <c r="C1121" t="n">
        <v>23060.05078125</v>
      </c>
      <c r="D1121" t="n">
        <v>25109.19921875</v>
      </c>
      <c r="E1121" t="n">
        <v>13928.9501953125</v>
      </c>
      <c r="F1121" t="n">
        <v>23232.650390625</v>
      </c>
      <c r="H1121" t="n">
        <v>24072.75</v>
      </c>
      <c r="I1121" t="n">
        <v>17985.099609375</v>
      </c>
    </row>
    <row r="1122">
      <c r="A1122" s="2" t="n">
        <v>46220</v>
      </c>
      <c r="B1122" t="n">
        <v>16.69000053405762</v>
      </c>
      <c r="C1122" t="n">
        <v>22967.900390625</v>
      </c>
      <c r="D1122" t="n">
        <v>25327.650390625</v>
      </c>
      <c r="E1122" t="n">
        <v>14014.150390625</v>
      </c>
      <c r="F1122" t="n">
        <v>23336.30078125</v>
      </c>
      <c r="H1122" t="n">
        <v>24334.30078125</v>
      </c>
      <c r="I1122" t="n">
        <v>17930.849609375</v>
      </c>
    </row>
    <row r="1123">
      <c r="A1123" s="2" t="n">
        <v>46223</v>
      </c>
      <c r="B1123" t="n">
        <v>16.69000053405762</v>
      </c>
      <c r="C1123" t="n">
        <v>23086</v>
      </c>
      <c r="D1123" t="n">
        <v>25286.44921875</v>
      </c>
      <c r="E1123" t="n">
        <v>14012.650390625</v>
      </c>
      <c r="F1123" t="n">
        <v>23338.05078125</v>
      </c>
      <c r="H1123" t="n">
        <v>24238.5</v>
      </c>
      <c r="I1123" t="n">
        <v>18040.150390625</v>
      </c>
    </row>
    <row r="1124">
      <c r="A1124" s="2" t="n">
        <v>46224</v>
      </c>
      <c r="B1124" t="n">
        <v>16.70999908447266</v>
      </c>
      <c r="C1124" t="n">
        <v>23170.5</v>
      </c>
      <c r="D1124" t="n">
        <v>25263.44921875</v>
      </c>
      <c r="E1124" t="n">
        <v>14010.75</v>
      </c>
      <c r="F1124" t="n">
        <v>23352.150390625</v>
      </c>
      <c r="H1124" t="n">
        <v>24187.69921875</v>
      </c>
      <c r="I1124" t="n">
        <v>18091.19921875</v>
      </c>
    </row>
    <row r="1125">
      <c r="A1125" s="2" t="n">
        <v>46225</v>
      </c>
      <c r="B1125" t="n">
        <v>16.56999969482422</v>
      </c>
      <c r="C1125" t="n">
        <v>22925.55078125</v>
      </c>
      <c r="D1125" t="n">
        <v>25069.650390625</v>
      </c>
      <c r="E1125" t="n">
        <v>13894.150390625</v>
      </c>
      <c r="F1125" t="n">
        <v>23145.05078125</v>
      </c>
      <c r="H1125" t="n">
        <v>23996.25</v>
      </c>
      <c r="I1125" t="n">
        <v>17884.150390625</v>
      </c>
    </row>
    <row r="1126">
      <c r="A1126" s="2" t="n">
        <v>46226</v>
      </c>
      <c r="B1126" t="n">
        <v>16.43000030517578</v>
      </c>
      <c r="C1126" t="n">
        <v>22705.25</v>
      </c>
      <c r="D1126" t="n">
        <v>24932.5</v>
      </c>
      <c r="E1126" t="n">
        <v>13805.849609375</v>
      </c>
      <c r="F1126" t="n">
        <v>22982.400390625</v>
      </c>
      <c r="H1126" t="n">
        <v>23869.599609375</v>
      </c>
      <c r="I1126" t="n">
        <v>17690.5</v>
      </c>
    </row>
    <row r="1127">
      <c r="A1127" s="2" t="n">
        <v>46227</v>
      </c>
      <c r="B1127" t="n">
        <v>16.3799991607666</v>
      </c>
      <c r="C1127" t="n">
        <v>22685.25</v>
      </c>
      <c r="D1127" t="n">
        <v>24840.75</v>
      </c>
      <c r="E1127" t="n">
        <v>13762.400390625</v>
      </c>
      <c r="F1127" t="n">
        <v>22913.30078125</v>
      </c>
      <c r="H1127" t="n">
        <v>23767.44921875</v>
      </c>
      <c r="I1127" t="n">
        <v>17709.44921875</v>
      </c>
    </row>
    <row r="1128">
      <c r="A1128" s="2" t="n">
        <v>46230</v>
      </c>
      <c r="B1128" t="n">
        <v>16.55999946594238</v>
      </c>
      <c r="C1128" t="n">
        <v>22933.05078125</v>
      </c>
      <c r="D1128" t="n">
        <v>25088.599609375</v>
      </c>
      <c r="E1128" t="n">
        <v>13902.7001953125</v>
      </c>
      <c r="F1128" t="n">
        <v>23153.099609375</v>
      </c>
      <c r="H1128" t="n">
        <v>23995.94921875</v>
      </c>
      <c r="I1128" t="n">
        <v>17935.25</v>
      </c>
    </row>
    <row r="1129">
      <c r="A1129" s="2" t="n">
        <v>46231</v>
      </c>
      <c r="B1129" t="n">
        <v>16.53000068664551</v>
      </c>
      <c r="C1129" t="n">
        <v>22931.44921875</v>
      </c>
      <c r="D1129" t="n">
        <v>25046.94921875</v>
      </c>
      <c r="E1129" t="n">
        <v>13886.349609375</v>
      </c>
      <c r="F1129" t="n">
        <v>23114.900390625</v>
      </c>
      <c r="H1129" t="n">
        <v>23985.349609375</v>
      </c>
      <c r="I1129" t="n">
        <v>17973.900390625</v>
      </c>
    </row>
    <row r="1130">
      <c r="A1130" s="2" t="n">
        <v>46232</v>
      </c>
      <c r="B1130" t="n">
        <v>16.72999954223633</v>
      </c>
      <c r="C1130" t="n">
        <v>23123.69921875</v>
      </c>
      <c r="D1130" t="n">
        <v>25307.05078125</v>
      </c>
      <c r="E1130" t="n">
        <v>14024.4501953125</v>
      </c>
      <c r="F1130" t="n">
        <v>23352.599609375</v>
      </c>
      <c r="H1130" t="n">
        <v>24250.19921875</v>
      </c>
      <c r="I1130" t="n">
        <v>18087.69921875</v>
      </c>
    </row>
    <row r="1131">
      <c r="A1131" s="2" t="n">
        <v>46233</v>
      </c>
      <c r="B1131" t="n">
        <v>16.63999938964844</v>
      </c>
      <c r="C1131" t="n">
        <v>23031.25</v>
      </c>
      <c r="D1131" t="n">
        <v>25368.75</v>
      </c>
      <c r="E1131" t="n">
        <v>14041.9501953125</v>
      </c>
      <c r="F1131" t="n">
        <v>23353.55078125</v>
      </c>
      <c r="H1131" t="n">
        <v>24317.150390625</v>
      </c>
      <c r="I1131" t="n">
        <v>18028.650390625</v>
      </c>
    </row>
    <row r="1132">
      <c r="A1132" s="2" t="n">
        <v>46234</v>
      </c>
      <c r="B1132" t="n">
        <v>16.73999977111816</v>
      </c>
      <c r="C1132" t="n">
        <v>23138.44921875</v>
      </c>
      <c r="D1132" t="n">
        <v>25486.349609375</v>
      </c>
      <c r="E1132" t="n">
        <v>14106.2998046875</v>
      </c>
      <c r="F1132" t="n">
        <v>23460.69921875</v>
      </c>
      <c r="H1132" t="n">
        <v>24383.599609375</v>
      </c>
      <c r="I1132" t="n">
        <v>18105.849609375</v>
      </c>
    </row>
    <row r="1133">
      <c r="A1133" s="2" t="n">
        <v>46237</v>
      </c>
      <c r="B1133" t="n">
        <v>16.93000030517578</v>
      </c>
      <c r="C1133" t="n">
        <v>23418.94921875</v>
      </c>
      <c r="D1133" t="n">
        <v>25880.44921875</v>
      </c>
      <c r="E1133" t="n">
        <v>14315</v>
      </c>
      <c r="F1133" t="n">
        <v>23802.849609375</v>
      </c>
      <c r="H1133" t="n">
        <v>24774.30078125</v>
      </c>
      <c r="I1133" t="n">
        <v>18301.849609375</v>
      </c>
    </row>
    <row r="1134">
      <c r="A1134" s="2" t="n">
        <v>46238</v>
      </c>
      <c r="B1134" t="n">
        <v>16.89999961853027</v>
      </c>
      <c r="C1134" t="n">
        <v>23347.75</v>
      </c>
      <c r="D1134" t="n">
        <v>25719.150390625</v>
      </c>
      <c r="E1134" t="n">
        <v>14235.2001953125</v>
      </c>
      <c r="F1134" t="n">
        <v>23690.150390625</v>
      </c>
      <c r="H1134" t="n">
        <v>24614.900390625</v>
      </c>
      <c r="I1134" t="n">
        <v>18215.849609375</v>
      </c>
    </row>
    <row r="1135">
      <c r="A1135" s="2" t="n">
        <v>46239</v>
      </c>
      <c r="B1135" t="n">
        <v>16.95999908447266</v>
      </c>
      <c r="C1135" t="n">
        <v>23403.44921875</v>
      </c>
      <c r="D1135" t="n">
        <v>25744.05078125</v>
      </c>
      <c r="E1135" t="n">
        <v>14251.349609375</v>
      </c>
      <c r="F1135" t="n">
        <v>23735.55078125</v>
      </c>
      <c r="H1135" t="n">
        <v>24624.650390625</v>
      </c>
      <c r="I1135" t="n">
        <v>18218.44921875</v>
      </c>
    </row>
    <row r="1136">
      <c r="A1136" s="2" t="n">
        <v>46240</v>
      </c>
      <c r="B1136" t="n">
        <v>16.96999931335449</v>
      </c>
      <c r="C1136" t="n">
        <v>23310.55078125</v>
      </c>
      <c r="D1136" t="n">
        <v>25757.400390625</v>
      </c>
      <c r="E1136" t="n">
        <v>14244.75</v>
      </c>
      <c r="F1136" t="n">
        <v>23729.44921875</v>
      </c>
      <c r="H1136" t="n">
        <v>24636</v>
      </c>
      <c r="I1136" t="n">
        <v>18125.25</v>
      </c>
    </row>
    <row r="1137">
      <c r="A1137" s="2" t="n">
        <v>46241</v>
      </c>
      <c r="B1137" t="n">
        <v>16.98999977111816</v>
      </c>
      <c r="C1137" t="n">
        <v>23362.900390625</v>
      </c>
      <c r="D1137" t="n">
        <v>25712.69921875</v>
      </c>
      <c r="E1137" t="n">
        <v>14231.099609375</v>
      </c>
      <c r="F1137" t="n">
        <v>23712.099609375</v>
      </c>
      <c r="H1137" t="n">
        <v>24570.650390625</v>
      </c>
      <c r="I1137" t="n">
        <v>18172.599609375</v>
      </c>
    </row>
    <row r="1138">
      <c r="A1138" s="2" t="n">
        <v>46244</v>
      </c>
      <c r="B1138" t="n">
        <v>17</v>
      </c>
      <c r="C1138" t="n">
        <v>23470.900390625</v>
      </c>
      <c r="D1138" t="n">
        <v>25728.30078125</v>
      </c>
      <c r="E1138" t="n">
        <v>14255.599609375</v>
      </c>
      <c r="F1138" t="n">
        <v>23743.19921875</v>
      </c>
      <c r="H1138" t="n">
        <v>24583.80078125</v>
      </c>
      <c r="I1138" t="n">
        <v>18298.900390625</v>
      </c>
    </row>
    <row r="1139">
      <c r="A1139" s="2" t="n">
        <v>46245</v>
      </c>
      <c r="B1139" t="n">
        <v>16.96999931335449</v>
      </c>
      <c r="C1139" t="n">
        <v>23459.80078125</v>
      </c>
      <c r="D1139" t="n">
        <v>25625.400390625</v>
      </c>
      <c r="E1139" t="n">
        <v>14209.5</v>
      </c>
      <c r="F1139" t="n">
        <v>23681.150390625</v>
      </c>
      <c r="H1139" t="n">
        <v>24471.69921875</v>
      </c>
      <c r="I1139" t="n">
        <v>18312.349609375</v>
      </c>
    </row>
    <row r="1140">
      <c r="A1140" s="2" t="n">
        <v>46246</v>
      </c>
      <c r="B1140" t="n">
        <v>16.94000053405762</v>
      </c>
      <c r="C1140" t="n">
        <v>23521.5</v>
      </c>
      <c r="D1140" t="n">
        <v>25601.19921875</v>
      </c>
      <c r="E1140" t="n">
        <v>14206.849609375</v>
      </c>
      <c r="F1140" t="n">
        <v>23672.44921875</v>
      </c>
      <c r="H1140" t="n">
        <v>24435.94921875</v>
      </c>
      <c r="I1140" t="n">
        <v>18355.94921875</v>
      </c>
    </row>
    <row r="1141">
      <c r="A1141" s="2" t="n">
        <v>46247</v>
      </c>
      <c r="B1141" t="n">
        <v>16.93000030517578</v>
      </c>
      <c r="C1141" t="n">
        <v>23539.349609375</v>
      </c>
      <c r="D1141" t="n">
        <v>25565.650390625</v>
      </c>
      <c r="E1141" t="n">
        <v>14195.4501953125</v>
      </c>
      <c r="F1141" t="n">
        <v>23658.099609375</v>
      </c>
      <c r="H1141" t="n">
        <v>24395.849609375</v>
      </c>
      <c r="I1141" t="n">
        <v>18396.349609375</v>
      </c>
    </row>
    <row r="1142">
      <c r="A1142" s="2" t="n">
        <v>46248</v>
      </c>
      <c r="B1142" t="n">
        <v>16.92000007629395</v>
      </c>
      <c r="C1142" t="n">
        <v>23420</v>
      </c>
      <c r="D1142" t="n">
        <v>25524.849609375</v>
      </c>
      <c r="E1142" t="n">
        <v>14162.2001953125</v>
      </c>
      <c r="F1142" t="n">
        <v>23594.900390625</v>
      </c>
      <c r="H1142" t="n">
        <v>24366</v>
      </c>
      <c r="I1142" t="n">
        <v>18260.650390625</v>
      </c>
    </row>
    <row r="1143">
      <c r="A1143" s="2" t="n">
        <v>46251</v>
      </c>
      <c r="B1143" t="n">
        <v>16.94000053405762</v>
      </c>
      <c r="C1143" t="n">
        <v>23454.94921875</v>
      </c>
      <c r="D1143" t="n">
        <v>25457.30078125</v>
      </c>
      <c r="E1143" t="n">
        <v>14133.849609375</v>
      </c>
      <c r="F1143" t="n">
        <v>23564.44921875</v>
      </c>
      <c r="H1143" t="n">
        <v>24287.650390625</v>
      </c>
      <c r="I1143" t="n">
        <v>18279</v>
      </c>
    </row>
    <row r="1144">
      <c r="A1144" s="2" t="n">
        <v>46252</v>
      </c>
      <c r="B1144" t="n">
        <v>16.95000076293945</v>
      </c>
      <c r="C1144" t="n">
        <v>23364.900390625</v>
      </c>
      <c r="D1144" t="n">
        <v>25333.650390625</v>
      </c>
      <c r="E1144" t="n">
        <v>14066.650390625</v>
      </c>
      <c r="F1144" t="n">
        <v>23472.400390625</v>
      </c>
      <c r="H1144" t="n">
        <v>24154.900390625</v>
      </c>
      <c r="I1144" t="n">
        <v>18216.80078125</v>
      </c>
    </row>
    <row r="1145">
      <c r="A1145" s="2" t="n">
        <v>46253</v>
      </c>
      <c r="B1145" t="n">
        <v>16.76000022888184</v>
      </c>
      <c r="C1145" t="n">
        <v>23305.599609375</v>
      </c>
      <c r="D1145" t="n">
        <v>25242.25</v>
      </c>
      <c r="E1145" t="n">
        <v>14020.2998046875</v>
      </c>
      <c r="F1145" t="n">
        <v>23386.19921875</v>
      </c>
      <c r="H1145" t="n">
        <v>24078.30078125</v>
      </c>
      <c r="I1145" t="n">
        <v>18220.69921875</v>
      </c>
    </row>
    <row r="1146">
      <c r="A1146" s="2" t="n">
        <v>46254</v>
      </c>
      <c r="B1146" t="n">
        <v>16.88999938964844</v>
      </c>
      <c r="C1146" t="n">
        <v>23388.80078125</v>
      </c>
      <c r="D1146" t="n">
        <v>25391.849609375</v>
      </c>
      <c r="E1146" t="n">
        <v>14098.349609375</v>
      </c>
      <c r="F1146" t="n">
        <v>23512.94921875</v>
      </c>
      <c r="H1146" t="n">
        <v>24231.849609375</v>
      </c>
      <c r="I1146" t="n">
        <v>18300.650390625</v>
      </c>
    </row>
    <row r="1147">
      <c r="A1147" s="2" t="n">
        <v>46255</v>
      </c>
      <c r="B1147" t="n">
        <v>16.89999961853027</v>
      </c>
      <c r="C1147" t="n">
        <v>23407.69921875</v>
      </c>
      <c r="D1147" t="n">
        <v>25396.05078125</v>
      </c>
      <c r="E1147" t="n">
        <v>14103.099609375</v>
      </c>
      <c r="F1147" t="n">
        <v>23530.30078125</v>
      </c>
      <c r="H1147" t="n">
        <v>24252</v>
      </c>
      <c r="I1147" t="n">
        <v>18320.25</v>
      </c>
    </row>
    <row r="1148">
      <c r="A1148" s="2" t="n">
        <v>46258</v>
      </c>
      <c r="B1148" t="n">
        <v>16.8799991607666</v>
      </c>
      <c r="C1148" t="n">
        <v>23423.69921875</v>
      </c>
      <c r="D1148" t="n">
        <v>25369.94921875</v>
      </c>
      <c r="E1148" t="n">
        <v>14095.150390625</v>
      </c>
      <c r="F1148" t="n">
        <v>23511.75</v>
      </c>
      <c r="H1148" t="n">
        <v>24219.05078125</v>
      </c>
      <c r="I1148" t="n">
        <v>18331.75</v>
      </c>
    </row>
    <row r="1149">
      <c r="A1149" s="2" t="n">
        <v>46259</v>
      </c>
      <c r="B1149" t="n">
        <v>16.88999938964844</v>
      </c>
      <c r="C1149" t="n">
        <v>23528.94921875</v>
      </c>
      <c r="D1149" t="n">
        <v>25499.5</v>
      </c>
      <c r="E1149" t="n">
        <v>14168.0498046875</v>
      </c>
      <c r="F1149" t="n">
        <v>23611.599609375</v>
      </c>
      <c r="H1149" t="n">
        <v>24334.55078125</v>
      </c>
      <c r="I1149" t="n">
        <v>18412.25</v>
      </c>
    </row>
    <row r="1150">
      <c r="A1150" s="2" t="n">
        <v>46260</v>
      </c>
      <c r="B1150" t="n">
        <v>16.97999954223633</v>
      </c>
      <c r="C1150" t="n">
        <v>23532.19921875</v>
      </c>
      <c r="D1150" t="n">
        <v>25390.94921875</v>
      </c>
      <c r="E1150" t="n">
        <v>14117.2001953125</v>
      </c>
      <c r="F1150" t="n">
        <v>23559.19921875</v>
      </c>
      <c r="H1150" t="n">
        <v>24207.75</v>
      </c>
      <c r="I1150" t="n">
        <v>18380.599609375</v>
      </c>
    </row>
    <row r="1151">
      <c r="A1151" s="2" t="n">
        <v>46261</v>
      </c>
      <c r="B1151" t="n">
        <v>16.88999938964844</v>
      </c>
      <c r="C1151" t="n">
        <v>23508.30078125</v>
      </c>
      <c r="D1151" t="n">
        <v>25281.599609375</v>
      </c>
      <c r="E1151" t="n">
        <v>14065.7998046875</v>
      </c>
      <c r="F1151" t="n">
        <v>23482</v>
      </c>
      <c r="H1151" t="n">
        <v>24090.849609375</v>
      </c>
      <c r="I1151" t="n">
        <v>18361.75</v>
      </c>
    </row>
    <row r="1152">
      <c r="A1152" s="2" t="n">
        <v>46262</v>
      </c>
      <c r="B1152" t="n">
        <v>16.88999938964844</v>
      </c>
      <c r="C1152" t="n">
        <v>23507.150390625</v>
      </c>
      <c r="D1152" t="n">
        <v>25341.75</v>
      </c>
      <c r="E1152" t="n">
        <v>14094</v>
      </c>
      <c r="F1152" t="n">
        <v>23528.55078125</v>
      </c>
      <c r="H1152" t="n">
        <v>24175.650390625</v>
      </c>
      <c r="I1152" t="n">
        <v>18405.80078125</v>
      </c>
    </row>
    <row r="1153">
      <c r="A1153" s="2" t="n">
        <v>46265</v>
      </c>
      <c r="B1153" t="n">
        <v>16.79999923706055</v>
      </c>
      <c r="C1153" t="n">
        <v>23536.80078125</v>
      </c>
      <c r="D1153" t="n">
        <v>25235.05078125</v>
      </c>
      <c r="E1153" t="n">
        <v>14053.7001953125</v>
      </c>
      <c r="F1153" t="n">
        <v>23450.349609375</v>
      </c>
      <c r="H1153" t="n">
        <v>24080.400390625</v>
      </c>
      <c r="I1153" t="n">
        <v>18491.44921875</v>
      </c>
    </row>
    <row r="1154">
      <c r="A1154" s="2" t="n">
        <v>46266</v>
      </c>
      <c r="B1154" t="n">
        <v>16.75</v>
      </c>
      <c r="C1154" t="n">
        <v>23252.69921875</v>
      </c>
      <c r="D1154" t="n">
        <v>25157.400390625</v>
      </c>
      <c r="E1154" t="n">
        <v>13979.400390625</v>
      </c>
      <c r="F1154" t="n">
        <v>23339.900390625</v>
      </c>
      <c r="H1154" t="n">
        <v>24055.80078125</v>
      </c>
      <c r="I1154" t="n">
        <v>18248.80078125</v>
      </c>
    </row>
    <row r="1155">
      <c r="A1155" s="2" t="n">
        <v>46267</v>
      </c>
      <c r="B1155" t="n">
        <v>16.68000030517578</v>
      </c>
      <c r="C1155" t="n">
        <v>23114.75</v>
      </c>
      <c r="D1155" t="n">
        <v>25041.650390625</v>
      </c>
      <c r="E1155" t="n">
        <v>13913.25</v>
      </c>
      <c r="F1155" t="n">
        <v>23222.80078125</v>
      </c>
      <c r="H1155" t="n">
        <v>23914.44921875</v>
      </c>
      <c r="I1155" t="n">
        <v>18120.19921875</v>
      </c>
    </row>
    <row r="1156">
      <c r="A1156" s="2" t="n">
        <v>46268</v>
      </c>
      <c r="B1156" t="n">
        <v>16.75</v>
      </c>
      <c r="C1156" t="n">
        <v>23220.5</v>
      </c>
      <c r="D1156" t="n">
        <v>25013.44921875</v>
      </c>
      <c r="E1156" t="n">
        <v>13911.2001953125</v>
      </c>
      <c r="F1156" t="n">
        <v>23254.05078125</v>
      </c>
      <c r="H1156" t="n">
        <v>23873.44921875</v>
      </c>
      <c r="I1156" t="n">
        <v>18170.25</v>
      </c>
    </row>
    <row r="1157">
      <c r="A1157" s="2" t="n">
        <v>46269</v>
      </c>
      <c r="B1157" t="n">
        <v>16.79000091552734</v>
      </c>
      <c r="C1157" t="n">
        <v>23168.349609375</v>
      </c>
      <c r="D1157" t="n">
        <v>25023.150390625</v>
      </c>
      <c r="E1157" t="n">
        <v>13908.5</v>
      </c>
      <c r="F1157" t="n">
        <v>23254.150390625</v>
      </c>
      <c r="H1157" t="n">
        <v>23897.69921875</v>
      </c>
      <c r="I1157" t="n">
        <v>18127.75</v>
      </c>
    </row>
    <row r="1158">
      <c r="A1158" s="2" t="n">
        <v>46272</v>
      </c>
      <c r="B1158" t="n">
        <v>16.69000053405762</v>
      </c>
      <c r="C1158" t="n">
        <v>23062.25</v>
      </c>
      <c r="D1158" t="n">
        <v>24902.599609375</v>
      </c>
      <c r="E1158" t="n">
        <v>13842</v>
      </c>
      <c r="F1158" t="n">
        <v>23156.19921875</v>
      </c>
      <c r="H1158" t="n">
        <v>23779.150390625</v>
      </c>
      <c r="I1158" t="n">
        <v>18051.599609375</v>
      </c>
    </row>
    <row r="1159">
      <c r="A1159" s="2" t="n">
        <v>46273</v>
      </c>
      <c r="B1159" t="n">
        <v>16.69000053405762</v>
      </c>
      <c r="C1159" t="n">
        <v>23089.94921875</v>
      </c>
      <c r="D1159" t="n">
        <v>24803.900390625</v>
      </c>
      <c r="E1159" t="n">
        <v>13804.099609375</v>
      </c>
      <c r="F1159" t="n">
        <v>23106.099609375</v>
      </c>
      <c r="H1159" t="n">
        <v>23635.099609375</v>
      </c>
      <c r="I1159" t="n">
        <v>18093</v>
      </c>
    </row>
    <row r="1160">
      <c r="A1160" s="2" t="n">
        <v>46274</v>
      </c>
      <c r="B1160" t="n">
        <v>16.60000038146973</v>
      </c>
      <c r="C1160" t="n">
        <v>22990.94921875</v>
      </c>
      <c r="D1160" t="n">
        <v>24624.30078125</v>
      </c>
      <c r="E1160" t="n">
        <v>13710.099609375</v>
      </c>
      <c r="F1160" t="n">
        <v>22958.75</v>
      </c>
      <c r="H1160" t="n">
        <v>23431.5</v>
      </c>
      <c r="I1160" t="n">
        <v>17994.099609375</v>
      </c>
    </row>
    <row r="1161">
      <c r="A1161" s="2" t="n">
        <v>46275</v>
      </c>
      <c r="B1161" t="n">
        <v>16.53000068664551</v>
      </c>
      <c r="C1161" t="n">
        <v>22904.25</v>
      </c>
      <c r="D1161" t="n">
        <v>24643.05078125</v>
      </c>
      <c r="E1161" t="n">
        <v>13707.849609375</v>
      </c>
      <c r="F1161" t="n">
        <v>22952.349609375</v>
      </c>
      <c r="H1161" t="n">
        <v>23477.80078125</v>
      </c>
      <c r="I1161" t="n">
        <v>17928.69921875</v>
      </c>
    </row>
    <row r="1162">
      <c r="A1162" s="2" t="n">
        <v>46276</v>
      </c>
      <c r="B1162" t="n">
        <v>16.51000022888184</v>
      </c>
      <c r="C1162" t="n">
        <v>22847.849609375</v>
      </c>
      <c r="D1162" t="n">
        <v>24546.55078125</v>
      </c>
      <c r="E1162" t="n">
        <v>13657.900390625</v>
      </c>
      <c r="F1162" t="n">
        <v>22866.5</v>
      </c>
      <c r="H1162" t="n">
        <v>23398.099609375</v>
      </c>
      <c r="I1162" t="n">
        <v>17929.75</v>
      </c>
    </row>
    <row r="1163">
      <c r="A1163" s="2" t="n">
        <v>46280</v>
      </c>
      <c r="B1163" t="n">
        <v>16.21999931335449</v>
      </c>
      <c r="C1163" t="n">
        <v>22358.80078125</v>
      </c>
      <c r="D1163" t="n">
        <v>24193</v>
      </c>
      <c r="E1163" t="n">
        <v>13442.25</v>
      </c>
      <c r="F1163" t="n">
        <v>22477.44921875</v>
      </c>
      <c r="H1163" t="n">
        <v>23118.599609375</v>
      </c>
      <c r="I1163" t="n">
        <v>17556.349609375</v>
      </c>
    </row>
    <row r="1164">
      <c r="A1164" s="2" t="n">
        <v>46281</v>
      </c>
      <c r="B1164" t="n">
        <v>16.22999954223633</v>
      </c>
      <c r="C1164" t="n">
        <v>22368.80078125</v>
      </c>
      <c r="D1164" t="n">
        <v>24282.94921875</v>
      </c>
      <c r="E1164" t="n">
        <v>13481.900390625</v>
      </c>
      <c r="F1164" t="n">
        <v>22532</v>
      </c>
      <c r="H1164" t="n">
        <v>23217.599609375</v>
      </c>
      <c r="I1164" t="n">
        <v>17560.099609375</v>
      </c>
    </row>
    <row r="1165">
      <c r="A1165" s="2" t="n">
        <v>46282</v>
      </c>
      <c r="B1165" t="n">
        <v>16.32999992370605</v>
      </c>
      <c r="C1165" t="n">
        <v>22568.849609375</v>
      </c>
      <c r="D1165" t="n">
        <v>24377.75</v>
      </c>
      <c r="E1165" t="n">
        <v>13548.900390625</v>
      </c>
      <c r="F1165" t="n">
        <v>22654.650390625</v>
      </c>
      <c r="H1165" t="n">
        <v>23270.599609375</v>
      </c>
      <c r="I1165" t="n">
        <v>17728.75</v>
      </c>
    </row>
    <row r="1166">
      <c r="A1166" s="2" t="n">
        <v>46283</v>
      </c>
      <c r="B1166" t="n">
        <v>16.47999954223633</v>
      </c>
      <c r="C1166" t="n">
        <v>22901.849609375</v>
      </c>
      <c r="D1166" t="n">
        <v>24498.75</v>
      </c>
      <c r="E1166" t="n">
        <v>13636.5</v>
      </c>
      <c r="F1166" t="n">
        <v>22840.55078125</v>
      </c>
      <c r="H1166" t="n">
        <v>23346.400390625</v>
      </c>
      <c r="I1166" t="n">
        <v>17882.900390625</v>
      </c>
    </row>
    <row r="1167">
      <c r="A1167" s="2" t="n">
        <v>46286</v>
      </c>
      <c r="B1167" t="n">
        <v>16.48999977111816</v>
      </c>
      <c r="C1167" t="n">
        <v>22816.80078125</v>
      </c>
      <c r="D1167" t="n">
        <v>24560.349609375</v>
      </c>
      <c r="E1167" t="n">
        <v>13655.7998046875</v>
      </c>
      <c r="F1167" t="n">
        <v>22860.05078125</v>
      </c>
      <c r="H1167" t="n">
        <v>23414.30078125</v>
      </c>
      <c r="I1167" t="n">
        <v>17879.650390625</v>
      </c>
    </row>
    <row r="1168">
      <c r="A1168" s="2" t="n">
        <v>46287</v>
      </c>
      <c r="B1168" t="n">
        <v>16.45000076293945</v>
      </c>
      <c r="C1168" t="n">
        <v>22787.19921875</v>
      </c>
      <c r="D1168" t="n">
        <v>24469.75</v>
      </c>
      <c r="E1168" t="n">
        <v>13613.400390625</v>
      </c>
      <c r="F1168" t="n">
        <v>22794.19921875</v>
      </c>
      <c r="H1168" t="n">
        <v>23329</v>
      </c>
      <c r="I1168" t="n">
        <v>17878.599609375</v>
      </c>
    </row>
    <row r="1169">
      <c r="A1169" s="2" t="n">
        <v>46288</v>
      </c>
      <c r="B1169" t="n">
        <v>16.53000068664551</v>
      </c>
      <c r="C1169" t="n">
        <v>22928.849609375</v>
      </c>
      <c r="D1169" t="n">
        <v>24612.25</v>
      </c>
      <c r="E1169" t="n">
        <v>13695.9501953125</v>
      </c>
      <c r="F1169" t="n">
        <v>22935.099609375</v>
      </c>
      <c r="H1169" t="n">
        <v>23446.80078125</v>
      </c>
      <c r="I1169" t="n">
        <v>17979.650390625</v>
      </c>
    </row>
    <row r="1170">
      <c r="A1170" s="2" t="n">
        <v>46289</v>
      </c>
      <c r="B1170" t="n">
        <v>16.30999946594238</v>
      </c>
      <c r="C1170" t="n">
        <v>22469.900390625</v>
      </c>
      <c r="D1170" t="n">
        <v>24216.19921875</v>
      </c>
      <c r="E1170" t="n">
        <v>13457.5498046875</v>
      </c>
      <c r="F1170" t="n">
        <v>22552.599609375</v>
      </c>
      <c r="H1170" t="n">
        <v>23063.099609375</v>
      </c>
      <c r="I1170" t="n">
        <v>17518.05078125</v>
      </c>
    </row>
    <row r="1171">
      <c r="A1171" s="2" t="n">
        <v>46290</v>
      </c>
      <c r="B1171" t="n">
        <v>16.29000091552734</v>
      </c>
      <c r="C1171" t="n">
        <v>22437</v>
      </c>
      <c r="D1171" t="n">
        <v>24307.55078125</v>
      </c>
      <c r="E1171" t="n">
        <v>13494.2001953125</v>
      </c>
      <c r="F1171" t="n">
        <v>22603.5</v>
      </c>
      <c r="H1171" t="n">
        <v>23140.5</v>
      </c>
      <c r="I1171" t="n">
        <v>17474.099609375</v>
      </c>
    </row>
    <row r="1172">
      <c r="A1172" s="2" t="n">
        <v>46293</v>
      </c>
      <c r="B1172" t="n">
        <v>16.05999946594238</v>
      </c>
      <c r="C1172" t="n">
        <v>22071.30078125</v>
      </c>
      <c r="D1172" t="n">
        <v>23906.650390625</v>
      </c>
      <c r="E1172" t="n">
        <v>13272.2001953125</v>
      </c>
      <c r="F1172" t="n">
        <v>22232.150390625</v>
      </c>
      <c r="H1172" t="n">
        <v>22780.25</v>
      </c>
      <c r="I1172" t="n">
        <v>17208.900390625</v>
      </c>
    </row>
    <row r="1173">
      <c r="A1173" s="2" t="n">
        <v>46294</v>
      </c>
      <c r="B1173" t="n">
        <v>15.96000003814697</v>
      </c>
      <c r="C1173" t="n">
        <v>21853.30078125</v>
      </c>
      <c r="D1173" t="n">
        <v>23797.650390625</v>
      </c>
      <c r="E1173" t="n">
        <v>13197.2998046875</v>
      </c>
      <c r="F1173" t="n">
        <v>22101</v>
      </c>
      <c r="H1173" t="n">
        <v>22716.19921875</v>
      </c>
      <c r="I1173" t="n">
        <v>17030.55078125</v>
      </c>
    </row>
    <row r="1174">
      <c r="A1174" s="2" t="n">
        <v>46295</v>
      </c>
      <c r="B1174" t="n">
        <v>15.94999980926514</v>
      </c>
      <c r="C1174" t="n">
        <v>21867.5</v>
      </c>
      <c r="D1174" t="n">
        <v>23734.69921875</v>
      </c>
      <c r="E1174" t="n">
        <v>13169.9501953125</v>
      </c>
      <c r="F1174" t="n">
        <v>22072.099609375</v>
      </c>
      <c r="H1174" t="n">
        <v>22620.44921875</v>
      </c>
      <c r="I1174" t="n">
        <v>17028.69921875</v>
      </c>
    </row>
    <row r="1175">
      <c r="A1175" s="2" t="n">
        <v>46296</v>
      </c>
      <c r="B1175" t="n">
        <v>15.77999973297119</v>
      </c>
      <c r="C1175" t="n">
        <v>21643.849609375</v>
      </c>
      <c r="D1175" t="n">
        <v>23516.5</v>
      </c>
      <c r="E1175" t="n">
        <v>13046.4501953125</v>
      </c>
      <c r="F1175" t="n">
        <v>21857.75</v>
      </c>
      <c r="H1175" t="n">
        <v>22421.94921875</v>
      </c>
      <c r="I1175" t="n">
        <v>16840.349609375</v>
      </c>
    </row>
    <row r="1176">
      <c r="A1176" s="2" t="n">
        <v>46300</v>
      </c>
      <c r="B1176" t="n">
        <v>15.82999992370605</v>
      </c>
      <c r="C1176" t="n">
        <v>21755.30078125</v>
      </c>
      <c r="D1176" t="n">
        <v>23645.30078125</v>
      </c>
      <c r="E1176" t="n">
        <v>13121.0498046875</v>
      </c>
      <c r="F1176" t="n">
        <v>21971.599609375</v>
      </c>
      <c r="H1176" t="n">
        <v>22555.75</v>
      </c>
      <c r="I1176" t="n">
        <v>16911.25</v>
      </c>
    </row>
    <row r="1177">
      <c r="A1177" s="2" t="n">
        <v>46301</v>
      </c>
      <c r="B1177" t="n">
        <v>16.02000045776367</v>
      </c>
      <c r="C1177" t="n">
        <v>21979.44921875</v>
      </c>
      <c r="D1177" t="n">
        <v>23881.69921875</v>
      </c>
      <c r="E1177" t="n">
        <v>13254.2998046875</v>
      </c>
      <c r="F1177" t="n">
        <v>22202.849609375</v>
      </c>
      <c r="H1177" t="n">
        <v>22776.099609375</v>
      </c>
      <c r="I1177" t="n">
        <v>17119.69921875</v>
      </c>
    </row>
    <row r="1178">
      <c r="A1178" s="2" t="n">
        <v>46302</v>
      </c>
      <c r="B1178" t="n">
        <v>15.94999980926514</v>
      </c>
      <c r="C1178" t="n">
        <v>21838</v>
      </c>
      <c r="D1178" t="n">
        <v>23697.75</v>
      </c>
      <c r="E1178" t="n">
        <v>13155.900390625</v>
      </c>
      <c r="F1178" t="n">
        <v>22059.900390625</v>
      </c>
      <c r="H1178" t="n">
        <v>22603.05078125</v>
      </c>
      <c r="I1178" t="n">
        <v>16990.849609375</v>
      </c>
    </row>
    <row r="1179">
      <c r="A1179" s="2" t="n">
        <v>46303</v>
      </c>
      <c r="B1179" t="n">
        <v>15.60999965667725</v>
      </c>
      <c r="C1179" t="n">
        <v>21311.5</v>
      </c>
      <c r="D1179" t="n">
        <v>23266.75</v>
      </c>
      <c r="E1179" t="n">
        <v>12897.7998046875</v>
      </c>
      <c r="F1179" t="n">
        <v>21616.150390625</v>
      </c>
      <c r="H1179" t="n">
        <v>22231.80078125</v>
      </c>
      <c r="I1179" t="n">
        <v>16530.900390625</v>
      </c>
    </row>
    <row r="1180">
      <c r="A1180" s="2" t="n">
        <v>46304</v>
      </c>
      <c r="B1180" t="n">
        <v>15.77000045776367</v>
      </c>
      <c r="C1180" t="n">
        <v>21603.25</v>
      </c>
      <c r="D1180" t="n">
        <v>23547.900390625</v>
      </c>
      <c r="E1180" t="n">
        <v>13062.849609375</v>
      </c>
      <c r="F1180" t="n">
        <v>21866.650390625</v>
      </c>
      <c r="H1180" t="n">
        <v>22520.44921875</v>
      </c>
      <c r="I1180" t="n">
        <v>16786.69921875</v>
      </c>
    </row>
    <row r="1181">
      <c r="A1181" s="2" t="n">
        <v>46307</v>
      </c>
      <c r="B1181" t="n">
        <v>15.73999977111816</v>
      </c>
      <c r="C1181" t="n">
        <v>21620.5</v>
      </c>
      <c r="D1181" t="n">
        <v>23426.150390625</v>
      </c>
      <c r="E1181" t="n">
        <v>13011.0498046875</v>
      </c>
      <c r="F1181" t="n">
        <v>21822.75</v>
      </c>
      <c r="H1181" t="n">
        <v>22363.349609375</v>
      </c>
      <c r="I1181" t="n">
        <v>16827.650390625</v>
      </c>
    </row>
    <row r="1182">
      <c r="A1182" s="2" t="n">
        <v>46308</v>
      </c>
      <c r="B1182" t="n">
        <v>15.93000030517578</v>
      </c>
      <c r="C1182" t="n">
        <v>21829.400390625</v>
      </c>
      <c r="D1182" t="n">
        <v>23768.30078125</v>
      </c>
      <c r="E1182" t="n">
        <v>13190.5498046875</v>
      </c>
      <c r="F1182" t="n">
        <v>22090</v>
      </c>
      <c r="H1182" t="n">
        <v>22721.94921875</v>
      </c>
      <c r="I1182" t="n">
        <v>16974</v>
      </c>
    </row>
    <row r="1183">
      <c r="A1183" s="2" t="n">
        <v>46309</v>
      </c>
      <c r="B1183" t="n">
        <v>15.89999961853027</v>
      </c>
      <c r="C1183" t="n">
        <v>21820.400390625</v>
      </c>
      <c r="D1183" t="n">
        <v>23688.44921875</v>
      </c>
      <c r="E1183" t="n">
        <v>13152.9501953125</v>
      </c>
      <c r="F1183" t="n">
        <v>22038</v>
      </c>
      <c r="H1183" t="n">
        <v>22622.69921875</v>
      </c>
      <c r="I1183" t="n">
        <v>16997.349609375</v>
      </c>
    </row>
    <row r="1184">
      <c r="A1184" s="2" t="n">
        <v>46310</v>
      </c>
      <c r="B1184" t="n">
        <v>15.9399995803833</v>
      </c>
      <c r="C1184" t="n">
        <v>21756.349609375</v>
      </c>
      <c r="D1184" t="n">
        <v>23986.099609375</v>
      </c>
      <c r="E1184" t="n">
        <v>13275.2998046875</v>
      </c>
      <c r="F1184" t="n">
        <v>22180.80078125</v>
      </c>
      <c r="H1184" t="n">
        <v>22997.349609375</v>
      </c>
      <c r="I1184" t="n">
        <v>16956.30078125</v>
      </c>
    </row>
    <row r="1185">
      <c r="A1185" s="2" t="n">
        <v>46311</v>
      </c>
      <c r="B1185" t="n">
        <v>16</v>
      </c>
      <c r="C1185" t="n">
        <v>21736.75</v>
      </c>
      <c r="D1185" t="n">
        <v>24133.099609375</v>
      </c>
      <c r="E1185" t="n">
        <v>13337.400390625</v>
      </c>
      <c r="F1185" t="n">
        <v>22270.05078125</v>
      </c>
      <c r="H1185" t="n">
        <v>23146.150390625</v>
      </c>
      <c r="I1185" t="n">
        <v>16946.30078125</v>
      </c>
    </row>
    <row r="1186">
      <c r="A1186" s="2" t="n">
        <v>46314</v>
      </c>
      <c r="B1186" t="n">
        <v>15.84000015258789</v>
      </c>
      <c r="C1186" t="n">
        <v>21499.30078125</v>
      </c>
      <c r="D1186" t="n">
        <v>23895.44921875</v>
      </c>
      <c r="E1186" t="n">
        <v>13203.349609375</v>
      </c>
      <c r="F1186" t="n">
        <v>22041.599609375</v>
      </c>
      <c r="H1186" t="n">
        <v>22888.94921875</v>
      </c>
      <c r="I1186" t="n">
        <v>16767.849609375</v>
      </c>
    </row>
    <row r="1187">
      <c r="A1187" s="2" t="n">
        <v>46316</v>
      </c>
      <c r="B1187" t="n">
        <v>15.60999965667725</v>
      </c>
      <c r="C1187" t="n">
        <v>21200.25</v>
      </c>
      <c r="D1187" t="n">
        <v>23762.44921875</v>
      </c>
      <c r="E1187" t="n">
        <v>13103.150390625</v>
      </c>
      <c r="F1187" t="n">
        <v>21837.900390625</v>
      </c>
      <c r="H1187" t="n">
        <v>22811.349609375</v>
      </c>
      <c r="I1187" t="n">
        <v>16500.19921875</v>
      </c>
    </row>
    <row r="1188">
      <c r="A1188" s="2" t="n">
        <v>46317</v>
      </c>
      <c r="B1188" t="n">
        <v>15.47999954223633</v>
      </c>
      <c r="C1188" t="n">
        <v>21028.650390625</v>
      </c>
      <c r="D1188" t="n">
        <v>23637.80078125</v>
      </c>
      <c r="E1188" t="n">
        <v>13025.5</v>
      </c>
      <c r="F1188" t="n">
        <v>21696.55078125</v>
      </c>
      <c r="H1188" t="n">
        <v>22687.650390625</v>
      </c>
      <c r="I1188" t="n">
        <v>16410.80078125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46326</v>
      </c>
      <c r="B2" t="n">
        <v>-2.946710173349298</v>
      </c>
      <c r="C2" t="n">
        <v>-3.836056290728251</v>
      </c>
      <c r="D2" t="n">
        <v>-0.4082564375766373</v>
      </c>
      <c r="E2" t="n">
        <v>-1.096816564757497</v>
      </c>
      <c r="F2" t="n">
        <v>-1.701463996499397</v>
      </c>
      <c r="H2" t="n">
        <v>0.2970815089706313</v>
      </c>
      <c r="I2" t="n">
        <v>-3.628570976341183</v>
      </c>
    </row>
    <row r="3">
      <c r="A3" s="2" t="n">
        <v>46295</v>
      </c>
      <c r="B3" t="n">
        <v>-5.059520633312431</v>
      </c>
      <c r="C3" t="n">
        <v>-7.092301102279819</v>
      </c>
      <c r="D3" t="n">
        <v>-5.945506412908752</v>
      </c>
      <c r="E3" t="n">
        <v>-6.288379485245943</v>
      </c>
      <c r="F3" t="n">
        <v>-5.877311097524118</v>
      </c>
      <c r="H3" t="n">
        <v>-6.062819339346992</v>
      </c>
      <c r="I3" t="n">
        <v>-7.910412984379811</v>
      </c>
    </row>
    <row r="4">
      <c r="A4" s="2" t="n">
        <v>46265</v>
      </c>
      <c r="B4" t="n">
        <v>0.3584197536603329</v>
      </c>
      <c r="C4" t="n">
        <v>1.721600089677566</v>
      </c>
      <c r="D4" t="n">
        <v>-0.9860134227797079</v>
      </c>
      <c r="E4" t="n">
        <v>-0.3728802740852077</v>
      </c>
      <c r="F4" t="n">
        <v>-0.04411466716528478</v>
      </c>
      <c r="H4" t="n">
        <v>-1.243455534077198</v>
      </c>
      <c r="I4" t="n">
        <v>2.129696300886885</v>
      </c>
    </row>
    <row r="5">
      <c r="A5" s="2" t="n">
        <v>46234</v>
      </c>
      <c r="B5" t="n">
        <v>1.886789167281555</v>
      </c>
      <c r="C5" t="n">
        <v>1.599171075886141</v>
      </c>
      <c r="D5" t="n">
        <v>2.290733552265167</v>
      </c>
      <c r="E5" t="n">
        <v>2.194382583209165</v>
      </c>
      <c r="F5" t="n">
        <v>2.022333877169191</v>
      </c>
      <c r="H5" t="n">
        <v>2.169844272126364</v>
      </c>
      <c r="I5" t="n">
        <v>2.903961985611736</v>
      </c>
    </row>
    <row r="6">
      <c r="A6" s="2" t="n">
        <v>46203</v>
      </c>
      <c r="B6" t="n">
        <v>1.986341916204526</v>
      </c>
      <c r="C6" t="n">
        <v>0.8987019230727533</v>
      </c>
      <c r="D6" t="n">
        <v>1.248150128822312</v>
      </c>
      <c r="E6" t="n">
        <v>1.022418476075937</v>
      </c>
      <c r="F6" t="n">
        <v>1.49468327945006</v>
      </c>
      <c r="H6" t="n">
        <v>1.350447494983587</v>
      </c>
      <c r="I6" t="n">
        <v>0.5966056225448435</v>
      </c>
    </row>
    <row r="7">
      <c r="A7" s="2" t="n">
        <v>46173</v>
      </c>
      <c r="B7" t="n">
        <v>0.4990637572005907</v>
      </c>
      <c r="C7" t="n">
        <v>2.597037684394543</v>
      </c>
      <c r="D7" t="n">
        <v>-1.155007958105725</v>
      </c>
      <c r="E7" t="n">
        <v>-0.3053479062962272</v>
      </c>
      <c r="F7" t="n">
        <v>-0.1170486115954383</v>
      </c>
      <c r="H7" t="n">
        <v>-1.874361201899999</v>
      </c>
      <c r="I7" t="n">
        <v>3.601663149711243</v>
      </c>
    </row>
    <row r="8">
      <c r="A8" s="2" t="n">
        <v>46142</v>
      </c>
      <c r="B8" t="n">
        <v>12.01956825012365</v>
      </c>
      <c r="C8" t="n">
        <v>13.22198322762522</v>
      </c>
      <c r="D8" t="n">
        <v>8.832593823085833</v>
      </c>
      <c r="E8" t="n">
        <v>9.713740950335016</v>
      </c>
      <c r="F8" t="n">
        <v>10.50026630862</v>
      </c>
      <c r="H8" t="n">
        <v>7.461020632295279</v>
      </c>
      <c r="I8" t="n">
        <v>12.67507226446023</v>
      </c>
    </row>
    <row r="9">
      <c r="A9" s="2" t="n">
        <v>46112</v>
      </c>
      <c r="B9" t="n">
        <v>-11.0627701435099</v>
      </c>
      <c r="C9" t="n">
        <v>-11.06060580324613</v>
      </c>
      <c r="D9" t="n">
        <v>-11.66925323084215</v>
      </c>
      <c r="E9" t="n">
        <v>-11.53561681208551</v>
      </c>
      <c r="F9" t="n">
        <v>-11.39040859080446</v>
      </c>
      <c r="H9" t="n">
        <v>-11.30819148694381</v>
      </c>
      <c r="I9" t="n">
        <v>-10.63039820540269</v>
      </c>
    </row>
    <row r="10">
      <c r="A10" s="2" t="n">
        <v>46081</v>
      </c>
      <c r="B10" t="n">
        <v>0.7514081625084934</v>
      </c>
      <c r="C10" t="n">
        <v>1.658605327236518</v>
      </c>
      <c r="D10" t="n">
        <v>-0.01717712435332919</v>
      </c>
      <c r="E10" t="n">
        <v>0.1986794937082204</v>
      </c>
      <c r="F10" t="n">
        <v>0.3784727111722619</v>
      </c>
      <c r="H10" t="n">
        <v>-0.560807079634007</v>
      </c>
      <c r="I10" t="n">
        <v>0.4334063730849325</v>
      </c>
    </row>
    <row r="11">
      <c r="A11" s="2" t="n">
        <v>46053</v>
      </c>
      <c r="B11" t="n">
        <v>-3.737190354771436</v>
      </c>
      <c r="C11" t="n">
        <v>-3.528318510284223</v>
      </c>
      <c r="D11" t="n">
        <v>-2.949874137591124</v>
      </c>
      <c r="E11" t="n">
        <v>-3.030585855523449</v>
      </c>
      <c r="F11" t="n">
        <v>-3.317969529956633</v>
      </c>
      <c r="H11" t="n">
        <v>-3.095911268612617</v>
      </c>
      <c r="I11" t="n">
        <v>-3.250255771006672</v>
      </c>
    </row>
    <row r="12">
      <c r="A12" s="2" t="n">
        <v>46022</v>
      </c>
      <c r="B12" t="n">
        <v>-0.360357161063285</v>
      </c>
      <c r="C12" t="n">
        <v>-0.5291265078234852</v>
      </c>
      <c r="D12" t="n">
        <v>-0.181391133836295</v>
      </c>
      <c r="E12" t="n">
        <v>-0.3144832286998356</v>
      </c>
      <c r="F12" t="n">
        <v>-0.2575854441210779</v>
      </c>
      <c r="H12" t="n">
        <v>-0.2799288307688386</v>
      </c>
      <c r="I12" t="n">
        <v>-0.9699793803153667</v>
      </c>
    </row>
    <row r="13">
      <c r="A13" s="2" t="n">
        <v>45991</v>
      </c>
      <c r="B13" t="n">
        <v>0.301200216334685</v>
      </c>
      <c r="C13" t="n">
        <v>1.585103768531737</v>
      </c>
      <c r="D13" t="n">
        <v>1.396692319725434</v>
      </c>
      <c r="E13" t="n">
        <v>1.511246859062654</v>
      </c>
      <c r="F13" t="n">
        <v>0.9396670847156674</v>
      </c>
      <c r="H13" t="n">
        <v>1.869402640831641</v>
      </c>
      <c r="I13" t="n">
        <v>2.450562326049655</v>
      </c>
    </row>
    <row r="14">
      <c r="A14" s="2" t="n">
        <v>45961</v>
      </c>
      <c r="B14" t="n">
        <v>4.27135868038313</v>
      </c>
      <c r="C14" t="n">
        <v>4.787605875853407</v>
      </c>
      <c r="D14" t="n">
        <v>4.247255275355788</v>
      </c>
      <c r="E14" t="n">
        <v>4.529489558028521</v>
      </c>
      <c r="F14" t="n">
        <v>4.294433463498137</v>
      </c>
      <c r="H14" t="n">
        <v>4.514223328634981</v>
      </c>
      <c r="I14" t="n">
        <v>6.653331773648974</v>
      </c>
    </row>
    <row r="15">
      <c r="A15" s="2" t="n">
        <v>45930</v>
      </c>
      <c r="B15" t="n">
        <v>1.207886456369245</v>
      </c>
      <c r="C15" t="n">
        <v>1.389851841379564</v>
      </c>
      <c r="D15" t="n">
        <v>1.168255873775403</v>
      </c>
      <c r="E15" t="n">
        <v>1.214360046563878</v>
      </c>
      <c r="F15" t="n">
        <v>1.20710058142619</v>
      </c>
      <c r="H15" t="n">
        <v>0.7542929315341729</v>
      </c>
      <c r="I15" t="n">
        <v>1.467731848263565</v>
      </c>
    </row>
    <row r="16">
      <c r="A16" s="2" t="n">
        <v>45900</v>
      </c>
      <c r="B16" t="n">
        <v>-2.115744611354264</v>
      </c>
      <c r="C16" t="n">
        <v>-2.860312704066736</v>
      </c>
      <c r="D16" t="n">
        <v>-1.487162265321806</v>
      </c>
      <c r="E16" t="n">
        <v>-1.729407779245695</v>
      </c>
      <c r="F16" t="n">
        <v>-1.972511462648818</v>
      </c>
      <c r="H16" t="n">
        <v>-1.378775757714357</v>
      </c>
      <c r="I16" t="n">
        <v>-3.069864143400114</v>
      </c>
    </row>
    <row r="17">
      <c r="A17" s="2" t="n">
        <v>45869</v>
      </c>
      <c r="B17" t="n">
        <v>-3.017501564325187</v>
      </c>
      <c r="C17" t="n">
        <v>-2.853061002973034</v>
      </c>
      <c r="D17" t="n">
        <v>-2.903651561812581</v>
      </c>
      <c r="E17" t="n">
        <v>-3.077675931162471</v>
      </c>
      <c r="F17" t="n">
        <v>-2.973468587428751</v>
      </c>
      <c r="H17" t="n">
        <v>-2.934121103153298</v>
      </c>
      <c r="I17" t="n">
        <v>-3.761970372118895</v>
      </c>
    </row>
    <row r="18">
      <c r="A18" s="2" t="n">
        <v>45838</v>
      </c>
      <c r="B18" t="n">
        <v>4.279416845873207</v>
      </c>
      <c r="C18" t="n">
        <v>4.085572103242141</v>
      </c>
      <c r="D18" t="n">
        <v>3.137792595953726</v>
      </c>
      <c r="E18" t="n">
        <v>3.292048260236236</v>
      </c>
      <c r="F18" t="n">
        <v>3.575352230543616</v>
      </c>
      <c r="H18" t="n">
        <v>3.096282475605561</v>
      </c>
      <c r="I18" t="n">
        <v>5.295981645222936</v>
      </c>
    </row>
    <row r="19">
      <c r="A19" s="2" t="n">
        <v>45808</v>
      </c>
      <c r="B19" t="n">
        <v>5.023134323419143</v>
      </c>
      <c r="C19" t="n">
        <v>6.301972088007801</v>
      </c>
      <c r="D19" t="n">
        <v>2.014382675003956</v>
      </c>
      <c r="E19" t="n">
        <v>2.680800478697765</v>
      </c>
      <c r="F19" t="n">
        <v>3.50384320564967</v>
      </c>
      <c r="H19" t="n">
        <v>1.71158293008089</v>
      </c>
      <c r="I19" t="n">
        <v>4.471701234271563</v>
      </c>
    </row>
    <row r="20">
      <c r="A20" s="2" t="n">
        <v>45777</v>
      </c>
      <c r="B20" t="n">
        <v>2.855201055097023</v>
      </c>
      <c r="C20" t="n">
        <v>3.937170588559158</v>
      </c>
      <c r="D20" t="n">
        <v>3.269068225073823</v>
      </c>
      <c r="E20" t="n">
        <v>3.50773442163641</v>
      </c>
      <c r="F20" t="n">
        <v>3.235775706237964</v>
      </c>
      <c r="H20" t="n">
        <v>3.464592443705139</v>
      </c>
      <c r="I20" t="n">
        <v>5.167701490126997</v>
      </c>
    </row>
    <row r="21">
      <c r="A21" s="2" t="n">
        <v>45747</v>
      </c>
      <c r="B21" t="n">
        <v>7.21574163156018</v>
      </c>
      <c r="C21" t="n">
        <v>7.716937040465943</v>
      </c>
      <c r="D21" t="n">
        <v>7.019301831064806</v>
      </c>
      <c r="E21" t="n">
        <v>7.152433581920059</v>
      </c>
      <c r="F21" t="n">
        <v>7.336943307219812</v>
      </c>
      <c r="H21" t="n">
        <v>6.303590285390537</v>
      </c>
      <c r="I21" t="n">
        <v>7.543854309456099</v>
      </c>
    </row>
    <row r="22">
      <c r="A22" s="2" t="n">
        <v>45716</v>
      </c>
      <c r="B22" t="n">
        <v>-8.594270101147927</v>
      </c>
      <c r="C22" t="n">
        <v>-10.58084635829953</v>
      </c>
      <c r="D22" t="n">
        <v>-6.543760047407443</v>
      </c>
      <c r="E22" t="n">
        <v>-7.259334827765884</v>
      </c>
      <c r="F22" t="n">
        <v>-7.877335835063215</v>
      </c>
      <c r="H22" t="n">
        <v>-5.885986068311189</v>
      </c>
      <c r="I22" t="n">
        <v>-9.418917825962147</v>
      </c>
    </row>
    <row r="23">
      <c r="A23" s="2" t="n">
        <v>45688</v>
      </c>
      <c r="B23" t="n">
        <v>-4.879591363239988</v>
      </c>
      <c r="C23" t="n">
        <v>-6.103012353507764</v>
      </c>
      <c r="D23" t="n">
        <v>-1.804823930876476</v>
      </c>
      <c r="E23" t="n">
        <v>-2.553902159976051</v>
      </c>
      <c r="F23" t="n">
        <v>-3.550774449304983</v>
      </c>
      <c r="H23" t="n">
        <v>-0.5768726574899463</v>
      </c>
      <c r="I23" t="n">
        <v>-6.422897221686618</v>
      </c>
    </row>
    <row r="24">
      <c r="A24" s="2" t="n">
        <v>45657</v>
      </c>
      <c r="B24" t="n">
        <v>-1.189734069384374</v>
      </c>
      <c r="C24" t="n">
        <v>1.121886212007328</v>
      </c>
      <c r="D24" t="n">
        <v>-2.228784103554038</v>
      </c>
      <c r="E24" t="n">
        <v>-1.614807402124463</v>
      </c>
      <c r="F24" t="n">
        <v>-1.373472073764714</v>
      </c>
      <c r="H24" t="n">
        <v>-2.01523691832125</v>
      </c>
      <c r="I24" t="n">
        <v>1.760440887229064</v>
      </c>
    </row>
    <row r="25">
      <c r="A25" s="2" t="n">
        <v>45626</v>
      </c>
      <c r="B25" t="n">
        <v>0.4402556614967024</v>
      </c>
      <c r="C25" t="n">
        <v>0.1434669894946783</v>
      </c>
      <c r="D25" t="n">
        <v>-0.02215040703126281</v>
      </c>
      <c r="E25" t="n">
        <v>0.06461797125385527</v>
      </c>
      <c r="F25" t="n">
        <v>-0.01035556071660171</v>
      </c>
      <c r="H25" t="n">
        <v>-0.3067503721212228</v>
      </c>
      <c r="I25" t="n">
        <v>1.017725003220726</v>
      </c>
    </row>
    <row r="26">
      <c r="A26" s="2" t="n">
        <v>45596</v>
      </c>
      <c r="B26" t="n">
        <v>-5.69395585449668</v>
      </c>
      <c r="C26" t="n">
        <v>-6.432651786397392</v>
      </c>
      <c r="D26" t="n">
        <v>-6.807884537764575</v>
      </c>
      <c r="E26" t="n">
        <v>-6.793602148025801</v>
      </c>
      <c r="F26" t="n">
        <v>-6.417145082362474</v>
      </c>
      <c r="H26" t="n">
        <v>-6.22025242988069</v>
      </c>
      <c r="I26" t="n">
        <v>-7.959024903765788</v>
      </c>
    </row>
    <row r="27">
      <c r="A27" s="2" t="n">
        <v>45565</v>
      </c>
      <c r="C27" t="n">
        <v>1.762791704488675</v>
      </c>
      <c r="D27" t="n">
        <v>2.343733680967208</v>
      </c>
      <c r="E27" t="n">
        <v>2.204156530075529</v>
      </c>
      <c r="F27" t="n">
        <v>2.151498219647818</v>
      </c>
      <c r="H27" t="n">
        <v>2.278298811813317</v>
      </c>
      <c r="I27" t="n">
        <v>1.591864729634862</v>
      </c>
    </row>
    <row r="28">
      <c r="A28" s="2" t="n">
        <v>45535</v>
      </c>
      <c r="C28" t="n">
        <v>0.2950466576477684</v>
      </c>
      <c r="D28" t="n">
        <v>0.9557896983491299</v>
      </c>
      <c r="E28" t="n">
        <v>0.881392669055181</v>
      </c>
      <c r="F28" t="n">
        <v>0.8658863839532183</v>
      </c>
      <c r="H28" t="n">
        <v>1.141229945481759</v>
      </c>
      <c r="I28" t="n">
        <v>-0.2571750599154932</v>
      </c>
    </row>
    <row r="29">
      <c r="A29" s="2" t="n">
        <v>45504</v>
      </c>
      <c r="C29" t="n">
        <v>4.939528169902796</v>
      </c>
      <c r="D29" t="n">
        <v>4.072217494426611</v>
      </c>
      <c r="E29" t="n">
        <v>4.356277443065704</v>
      </c>
      <c r="F29" t="n">
        <v>4.304585593467891</v>
      </c>
      <c r="H29" t="n">
        <v>3.917231541701116</v>
      </c>
      <c r="I29" t="n">
        <v>6.049843432007207</v>
      </c>
    </row>
    <row r="30">
      <c r="A30" s="2" t="n">
        <v>45473</v>
      </c>
      <c r="C30" t="n">
        <v>7.888647472001042</v>
      </c>
      <c r="D30" t="n">
        <v>6.332154108355259</v>
      </c>
      <c r="E30" t="n">
        <v>6.564100575485843</v>
      </c>
      <c r="F30" t="n">
        <v>6.901282659980801</v>
      </c>
      <c r="H30" t="n">
        <v>6.568373117304005</v>
      </c>
      <c r="I30" t="n">
        <v>8.776990110880313</v>
      </c>
    </row>
    <row r="31">
      <c r="A31" s="2" t="n">
        <v>45443</v>
      </c>
      <c r="C31" t="n">
        <v>2.200550468427465</v>
      </c>
      <c r="D31" t="n">
        <v>0.3479648465001262</v>
      </c>
      <c r="E31" t="n">
        <v>0.5495824788288139</v>
      </c>
      <c r="F31" t="n">
        <v>0.5053129295704117</v>
      </c>
      <c r="H31" t="n">
        <v>-0.3280286836955915</v>
      </c>
      <c r="I31" t="n">
        <v>1.988079261409603</v>
      </c>
    </row>
    <row r="32">
      <c r="A32" s="2" t="n">
        <v>45412</v>
      </c>
      <c r="C32" t="n">
        <v>6.343577620173368</v>
      </c>
      <c r="D32" t="n">
        <v>2.250371056865741</v>
      </c>
      <c r="E32" t="n">
        <v>2.785136686672485</v>
      </c>
      <c r="F32" t="n">
        <v>3.663506880049905</v>
      </c>
      <c r="H32" t="n">
        <v>1.244907326530242</v>
      </c>
      <c r="I32" t="n">
        <v>4.697448642479585</v>
      </c>
    </row>
    <row r="33">
      <c r="A33" s="2" t="n">
        <v>45382</v>
      </c>
      <c r="C33" t="n">
        <v>-0.3650902681333945</v>
      </c>
      <c r="D33" t="n">
        <v>1.750835351662716</v>
      </c>
      <c r="E33" t="n">
        <v>1.392216587119122</v>
      </c>
      <c r="F33" t="n">
        <v>0.821797869864449</v>
      </c>
      <c r="H33" t="n">
        <v>1.565312867996771</v>
      </c>
      <c r="I33" t="n">
        <v>-1.595751558531522</v>
      </c>
    </row>
    <row r="34">
      <c r="A34" s="2" t="n">
        <v>45351</v>
      </c>
      <c r="C34" t="n">
        <v>-0.299695335769512</v>
      </c>
      <c r="D34" t="n">
        <v>2.152909809879078</v>
      </c>
      <c r="E34" t="n">
        <v>1.728742274435313</v>
      </c>
      <c r="F34" t="n">
        <v>1.454144649078892</v>
      </c>
      <c r="H34" t="n">
        <v>1.183398333518815</v>
      </c>
      <c r="I34" t="n">
        <v>0.9195630412172973</v>
      </c>
    </row>
    <row r="35">
      <c r="A35" s="2" t="n">
        <v>45322</v>
      </c>
      <c r="C35" t="n">
        <v>4.729437464616359</v>
      </c>
      <c r="D35" t="n">
        <v>0.6056444480008194</v>
      </c>
      <c r="E35" t="n">
        <v>1.314548270635951</v>
      </c>
      <c r="F35" t="n">
        <v>1.919534365897735</v>
      </c>
      <c r="H35" t="n">
        <v>-0.02623471921975318</v>
      </c>
      <c r="I35" t="n">
        <v>3.618495368906882</v>
      </c>
    </row>
    <row r="36">
      <c r="A36" s="2" t="n">
        <v>45291</v>
      </c>
      <c r="C36" t="n">
        <v>6.977280824706744</v>
      </c>
      <c r="D36" t="n">
        <v>8.503543296123951</v>
      </c>
      <c r="E36" t="n">
        <v>8.370729503833928</v>
      </c>
      <c r="F36" t="n">
        <v>8.012037138579098</v>
      </c>
      <c r="H36" t="n">
        <v>7.938399947303942</v>
      </c>
      <c r="I36" t="n">
        <v>7.740198155604228</v>
      </c>
    </row>
    <row r="37">
      <c r="A37" s="2" t="n">
        <v>45260</v>
      </c>
      <c r="C37" t="n">
        <v>9.590288639143306</v>
      </c>
      <c r="D37" t="n">
        <v>6.123609046039857</v>
      </c>
      <c r="E37" t="n">
        <v>6.755995101076206</v>
      </c>
      <c r="F37" t="n">
        <v>7.064118640858119</v>
      </c>
      <c r="H37" t="n">
        <v>5.521870494244152</v>
      </c>
      <c r="I37" t="n">
        <v>10.22463977685124</v>
      </c>
    </row>
    <row r="38">
      <c r="A38" s="2" t="n">
        <v>45230</v>
      </c>
      <c r="C38" t="n">
        <v>-3.795971926742248</v>
      </c>
      <c r="D38" t="n">
        <v>-2.767021334969499</v>
      </c>
      <c r="E38" t="n">
        <v>-2.967582984467543</v>
      </c>
      <c r="F38" t="n">
        <v>-2.842256289410294</v>
      </c>
      <c r="H38" t="n">
        <v>-2.844956791824016</v>
      </c>
      <c r="I38" t="n">
        <v>-4.674622150941143</v>
      </c>
    </row>
    <row r="39">
      <c r="A39" s="2" t="n">
        <v>45199</v>
      </c>
      <c r="C39" t="n">
        <v>3.043451561033916</v>
      </c>
      <c r="D39" t="n">
        <v>1.938317425106728</v>
      </c>
      <c r="E39" t="n">
        <v>2.190577498276891</v>
      </c>
      <c r="F39" t="n">
        <v>2.176153880064735</v>
      </c>
      <c r="H39" t="n">
        <v>1.997008301729397</v>
      </c>
      <c r="I39" t="n">
        <v>3.836299848555158</v>
      </c>
    </row>
    <row r="40">
      <c r="A40" s="2" t="n">
        <v>45169</v>
      </c>
      <c r="C40" t="n">
        <v>3.916899641973126</v>
      </c>
      <c r="D40" t="n">
        <v>-2.411405039010694</v>
      </c>
      <c r="E40" t="n">
        <v>-1.540797722491682</v>
      </c>
      <c r="F40" t="n">
        <v>-0.7896079415557811</v>
      </c>
      <c r="H40" t="n">
        <v>-2.531158461791272</v>
      </c>
      <c r="I40" t="n">
        <v>3.327792937167939</v>
      </c>
    </row>
    <row r="41">
      <c r="A41" s="2" t="n">
        <v>45138</v>
      </c>
      <c r="C41" t="n">
        <v>5.510969290068513</v>
      </c>
      <c r="D41" t="n">
        <v>3.035667355559934</v>
      </c>
      <c r="E41" t="n">
        <v>3.38023519032935</v>
      </c>
      <c r="F41" t="n">
        <v>3.828362751065129</v>
      </c>
      <c r="H41" t="n">
        <v>2.943084608186197</v>
      </c>
      <c r="I41" t="n">
        <v>6.869366263531718</v>
      </c>
    </row>
    <row r="42">
      <c r="A42" s="2" t="n">
        <v>45107</v>
      </c>
      <c r="C42" t="n">
        <v>6.163978737938369</v>
      </c>
      <c r="D42" t="n">
        <v>3.586284917710136</v>
      </c>
      <c r="E42" t="n">
        <v>3.902906098946657</v>
      </c>
      <c r="F42" t="n">
        <v>4.208948098068022</v>
      </c>
      <c r="H42" t="n">
        <v>3.532082920557467</v>
      </c>
      <c r="I42" t="n">
        <v>6.152571774510385</v>
      </c>
    </row>
    <row r="43">
      <c r="A43" s="2" t="n">
        <v>45077</v>
      </c>
      <c r="C43" t="n">
        <v>5.691773516284893</v>
      </c>
      <c r="D43" t="n">
        <v>2.984545789151349</v>
      </c>
      <c r="E43" t="n">
        <v>3.411312257417065</v>
      </c>
      <c r="F43" t="n">
        <v>3.593079906799046</v>
      </c>
      <c r="H43" t="n">
        <v>2.598396848187101</v>
      </c>
      <c r="I43" t="n">
        <v>6.438251297292918</v>
      </c>
    </row>
    <row r="44">
      <c r="A44" s="2" t="n">
        <v>45046</v>
      </c>
      <c r="C44" t="n">
        <v>5.208657355920643</v>
      </c>
      <c r="D44" t="n">
        <v>4.176612049878003</v>
      </c>
      <c r="E44" t="n">
        <v>4.397246774478569</v>
      </c>
      <c r="F44" t="n">
        <v>4.545315503784142</v>
      </c>
      <c r="H44" t="n">
        <v>4.062558504586766</v>
      </c>
      <c r="I44" t="n">
        <v>5.858763832030967</v>
      </c>
    </row>
    <row r="45">
      <c r="A45" s="2" t="n">
        <v>45016</v>
      </c>
      <c r="C45" t="n">
        <v>-0.5170336290940991</v>
      </c>
      <c r="D45" t="n">
        <v>0.5991032714882216</v>
      </c>
      <c r="E45" t="n">
        <v>0.4835779473814972</v>
      </c>
      <c r="F45" t="n">
        <v>0.2693042402066359</v>
      </c>
      <c r="H45" t="n">
        <v>0.3224742545449466</v>
      </c>
      <c r="I45" t="n">
        <v>0.1194273078357178</v>
      </c>
    </row>
    <row r="46">
      <c r="A46" s="2" t="n">
        <v>44985</v>
      </c>
      <c r="C46" t="n">
        <v>-1.598740881029592</v>
      </c>
      <c r="D46" t="n">
        <v>-2.938464966479182</v>
      </c>
      <c r="E46" t="n">
        <v>-2.792220877717611</v>
      </c>
      <c r="F46" t="n">
        <v>-2.79033175990091</v>
      </c>
      <c r="H46" t="n">
        <v>-2.028072255941904</v>
      </c>
      <c r="I46" t="n">
        <v>-2.098863217035196</v>
      </c>
    </row>
    <row r="47">
      <c r="A47" s="2" t="n">
        <v>44957</v>
      </c>
      <c r="C47" t="n">
        <v>-2.432321135603555</v>
      </c>
      <c r="D47" t="n">
        <v>-3.602382419387962</v>
      </c>
      <c r="E47" t="n">
        <v>-3.479011181491931</v>
      </c>
      <c r="F47" t="n">
        <v>-3.322770277202314</v>
      </c>
      <c r="H47" t="n">
        <v>-2.447627885220938</v>
      </c>
      <c r="I47" t="n">
        <v>-1.294552443774755</v>
      </c>
    </row>
    <row r="48">
      <c r="A48" s="2" t="n">
        <v>44926</v>
      </c>
      <c r="C48" t="n">
        <v>-1.717864968784888</v>
      </c>
      <c r="D48" t="n">
        <v>-3.492687479159806</v>
      </c>
      <c r="E48" t="n">
        <v>-3.261256367300736</v>
      </c>
      <c r="F48" t="n">
        <v>-3.118629942842832</v>
      </c>
      <c r="H48" t="n">
        <v>-3.481376782734769</v>
      </c>
      <c r="I48" t="n">
        <v>-1.172695438303417</v>
      </c>
    </row>
    <row r="49">
      <c r="A49" s="2" t="n">
        <v>44895</v>
      </c>
      <c r="C49" t="n">
        <v>1.898776152626191</v>
      </c>
      <c r="D49" t="n">
        <v>3.706273919046721</v>
      </c>
      <c r="E49" t="n">
        <v>3.480044847958741</v>
      </c>
      <c r="F49" t="n">
        <v>3.385315643666909</v>
      </c>
      <c r="H49" t="n">
        <v>4.142472451938506</v>
      </c>
      <c r="I49" t="n">
        <v>1.901533413122514</v>
      </c>
    </row>
    <row r="50">
      <c r="A50" s="2" t="n">
        <v>44865</v>
      </c>
      <c r="C50" t="n">
        <v>1.83363600797275</v>
      </c>
      <c r="D50" t="n">
        <v>4.615053956610926</v>
      </c>
      <c r="E50" t="n">
        <v>4.339462766530411</v>
      </c>
      <c r="F50" t="n">
        <v>4.009954670438409</v>
      </c>
      <c r="H50" t="n">
        <v>5.36931577011639</v>
      </c>
      <c r="I50" t="n">
        <v>4.29212225259592</v>
      </c>
    </row>
    <row r="51">
      <c r="A51" s="2" t="n">
        <v>44834</v>
      </c>
      <c r="C51" t="n">
        <v>-1.791099727711298</v>
      </c>
      <c r="D51" t="n">
        <v>-3.720107587720733</v>
      </c>
      <c r="E51" t="n">
        <v>-3.564871257356184</v>
      </c>
      <c r="F51" t="n">
        <v>-3.234572731623298</v>
      </c>
      <c r="H51" t="n">
        <v>-3.744241848626417</v>
      </c>
      <c r="I51" t="n">
        <v>-2.609862499019788</v>
      </c>
    </row>
    <row r="52">
      <c r="A52" s="2" t="n">
        <v>44804</v>
      </c>
      <c r="C52" t="n">
        <v>6.005518620043149</v>
      </c>
      <c r="D52" t="n">
        <v>4.089768490582313</v>
      </c>
      <c r="E52" t="n">
        <v>4.379011093566421</v>
      </c>
      <c r="F52" t="n">
        <v>4.496215974769879</v>
      </c>
      <c r="H52" t="n">
        <v>3.502984169422874</v>
      </c>
      <c r="I52" t="n">
        <v>4.714348089197595</v>
      </c>
    </row>
    <row r="53">
      <c r="A53" s="2" t="n">
        <v>44773</v>
      </c>
      <c r="C53" t="n">
        <v>11.46991290304669</v>
      </c>
      <c r="D53" t="n">
        <v>9.236691735370893</v>
      </c>
      <c r="E53" t="n">
        <v>9.611263143598903</v>
      </c>
      <c r="F53" t="n">
        <v>9.54693225893115</v>
      </c>
      <c r="H53" t="n">
        <v>8.732434530504896</v>
      </c>
      <c r="I53" t="n">
        <v>11.96480970204956</v>
      </c>
    </row>
    <row r="54">
      <c r="A54" s="2" t="n">
        <v>44742</v>
      </c>
      <c r="C54" t="n">
        <v>-5.402070500559697</v>
      </c>
      <c r="D54" t="n">
        <v>-4.998357592813473</v>
      </c>
      <c r="E54" t="n">
        <v>-5.200877757760392</v>
      </c>
      <c r="F54" t="n">
        <v>-5.18463561553032</v>
      </c>
      <c r="H54" t="n">
        <v>-4.84969892678262</v>
      </c>
      <c r="I54" t="n">
        <v>-6.240847852497855</v>
      </c>
    </row>
    <row r="55">
      <c r="A55" s="2" t="n">
        <v>44712</v>
      </c>
      <c r="C55" t="n">
        <v>-5.22811100222591</v>
      </c>
      <c r="D55" t="n">
        <v>-3.950801099922285</v>
      </c>
      <c r="E55" t="n">
        <v>-4.140451847188109</v>
      </c>
      <c r="F55" t="n">
        <v>-4.489847821362347</v>
      </c>
      <c r="H55" t="n">
        <v>-3.028787966341828</v>
      </c>
      <c r="I55" t="n">
        <v>-4.718533916554712</v>
      </c>
    </row>
    <row r="56">
      <c r="A56" s="2" t="n">
        <v>44681</v>
      </c>
      <c r="C56" t="n">
        <v>0.6365102139399337</v>
      </c>
      <c r="D56" t="n">
        <v>-1.150319190267657</v>
      </c>
      <c r="E56" t="n">
        <v>-0.9080005362767429</v>
      </c>
      <c r="F56" t="n">
        <v>-0.7462522164381924</v>
      </c>
      <c r="H56" t="n">
        <v>-2.073887222834569</v>
      </c>
      <c r="I56" t="n">
        <v>-0.1820705335065176</v>
      </c>
    </row>
    <row r="57">
      <c r="A57" s="2" t="n">
        <v>44651</v>
      </c>
      <c r="C57" t="n">
        <v>4.802745592458346</v>
      </c>
      <c r="D57" t="n">
        <v>3.783368535733933</v>
      </c>
      <c r="E57" t="n">
        <v>3.96928462537407</v>
      </c>
      <c r="F57" t="n">
        <v>4.099466246117589</v>
      </c>
      <c r="H57" t="n">
        <v>3.994602765117583</v>
      </c>
      <c r="I57" t="n">
        <v>4.779492741495273</v>
      </c>
    </row>
    <row r="58">
      <c r="A58" s="2" t="n">
        <v>44620</v>
      </c>
      <c r="C58" t="n">
        <v>-6.944757930171674</v>
      </c>
      <c r="D58" t="n">
        <v>-3.025232214217988</v>
      </c>
      <c r="E58" t="n">
        <v>-3.525929708653164</v>
      </c>
      <c r="F58" t="n">
        <v>-4.11152949907867</v>
      </c>
      <c r="H58" t="n">
        <v>-3.148523378512036</v>
      </c>
      <c r="I58" t="n">
        <v>-6.967507937589968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46387</v>
      </c>
      <c r="B2" t="n">
        <v>-2.946710173349298</v>
      </c>
      <c r="C2" t="n">
        <v>-3.836056290728251</v>
      </c>
      <c r="D2" t="n">
        <v>-0.4082564375766373</v>
      </c>
      <c r="E2" t="n">
        <v>-1.096816564757497</v>
      </c>
      <c r="F2" t="n">
        <v>-1.701463996499397</v>
      </c>
      <c r="H2" t="n">
        <v>0.2970815089706313</v>
      </c>
      <c r="I2" t="n">
        <v>-3.628570976341183</v>
      </c>
    </row>
    <row r="3">
      <c r="A3" s="2" t="n">
        <v>46295</v>
      </c>
      <c r="B3" t="n">
        <v>-2.92148805231266</v>
      </c>
      <c r="C3" t="n">
        <v>-3.981470300888068</v>
      </c>
      <c r="D3" t="n">
        <v>-4.739602534713483</v>
      </c>
      <c r="E3" t="n">
        <v>-4.589088031835454</v>
      </c>
      <c r="F3" t="n">
        <v>-4.016197696354428</v>
      </c>
      <c r="H3" t="n">
        <v>-5.217941113310919</v>
      </c>
      <c r="I3" t="n">
        <v>-3.21798452565657</v>
      </c>
    </row>
    <row r="4">
      <c r="A4" s="2" t="n">
        <v>46203</v>
      </c>
      <c r="B4" t="n">
        <v>14.81481358066841</v>
      </c>
      <c r="C4" t="n">
        <v>17.20635452893422</v>
      </c>
      <c r="D4" t="n">
        <v>8.918273302769331</v>
      </c>
      <c r="E4" t="n">
        <v>10.49704070775983</v>
      </c>
      <c r="F4" t="n">
        <v>12.02062307654104</v>
      </c>
      <c r="H4" t="n">
        <v>6.870816798480495</v>
      </c>
      <c r="I4" t="n">
        <v>17.42968594696588</v>
      </c>
    </row>
    <row r="5">
      <c r="A5" s="2" t="n">
        <v>46112</v>
      </c>
      <c r="B5" t="n">
        <v>-13.74321707052867</v>
      </c>
      <c r="C5" t="n">
        <v>-12.77556549652531</v>
      </c>
      <c r="D5" t="n">
        <v>-14.28962419251277</v>
      </c>
      <c r="E5" t="n">
        <v>-14.04617188306326</v>
      </c>
      <c r="F5" t="n">
        <v>-14.00621195765029</v>
      </c>
      <c r="H5" t="n">
        <v>-14.53600237099404</v>
      </c>
      <c r="I5" t="n">
        <v>-13.16039462653358</v>
      </c>
    </row>
    <row r="6">
      <c r="A6" s="2" t="n">
        <v>46022</v>
      </c>
      <c r="B6" t="n">
        <v>4.208543172632417</v>
      </c>
      <c r="C6" t="n">
        <v>5.885350415445356</v>
      </c>
      <c r="D6" t="n">
        <v>5.511532325744573</v>
      </c>
      <c r="E6" t="n">
        <v>5.775492584814645</v>
      </c>
      <c r="F6" t="n">
        <v>5.003282256254127</v>
      </c>
      <c r="H6" t="n">
        <v>6.169980310110024</v>
      </c>
      <c r="I6" t="n">
        <v>8.207071372095577</v>
      </c>
    </row>
    <row r="7">
      <c r="A7" s="2" t="n">
        <v>45930</v>
      </c>
      <c r="B7" t="n">
        <v>-3.922749731451758</v>
      </c>
      <c r="C7" t="n">
        <v>-4.320188620034715</v>
      </c>
      <c r="D7" t="n">
        <v>-3.230167407085061</v>
      </c>
      <c r="E7" t="n">
        <v>-3.597227050834984</v>
      </c>
      <c r="F7" t="n">
        <v>-3.739222425129463</v>
      </c>
      <c r="H7" t="n">
        <v>-3.55037570619523</v>
      </c>
      <c r="I7" t="n">
        <v>-5.347193253671135</v>
      </c>
    </row>
    <row r="8">
      <c r="A8" s="2" t="n">
        <v>45838</v>
      </c>
      <c r="B8" t="n">
        <v>12.64445718459395</v>
      </c>
      <c r="C8" t="n">
        <v>15.00129882480616</v>
      </c>
      <c r="D8" t="n">
        <v>8.65494505601565</v>
      </c>
      <c r="E8" t="n">
        <v>9.781443766728938</v>
      </c>
      <c r="F8" t="n">
        <v>10.6733663742409</v>
      </c>
      <c r="H8" t="n">
        <v>8.493862309350163</v>
      </c>
      <c r="I8" t="n">
        <v>15.68920771523026</v>
      </c>
    </row>
    <row r="9">
      <c r="A9" s="2" t="n">
        <v>45747</v>
      </c>
      <c r="B9" t="n">
        <v>-6.780733288534413</v>
      </c>
      <c r="C9" t="n">
        <v>-9.558822034952119</v>
      </c>
      <c r="D9" t="n">
        <v>-1.788901077539429</v>
      </c>
      <c r="E9" t="n">
        <v>-3.164032006778206</v>
      </c>
      <c r="F9" t="n">
        <v>-4.62941261962404</v>
      </c>
      <c r="H9" t="n">
        <v>-0.5305655693004674</v>
      </c>
      <c r="I9" t="n">
        <v>-8.842438913871685</v>
      </c>
    </row>
    <row r="10">
      <c r="A10" s="2" t="n">
        <v>45657</v>
      </c>
      <c r="B10" t="n">
        <v>-6.405698922200997</v>
      </c>
      <c r="C10" t="n">
        <v>-5.247188349712417</v>
      </c>
      <c r="D10" t="n">
        <v>-8.905117950585561</v>
      </c>
      <c r="E10" t="n">
        <v>-8.239450443970743</v>
      </c>
      <c r="F10" t="n">
        <v>-7.712037386267356</v>
      </c>
      <c r="H10" t="n">
        <v>-8.392009022974001</v>
      </c>
      <c r="I10" t="n">
        <v>-5.385483455813245</v>
      </c>
    </row>
    <row r="11">
      <c r="A11" s="2" t="n">
        <v>45565</v>
      </c>
      <c r="C11" t="n">
        <v>7.104472003358731</v>
      </c>
      <c r="D11" t="n">
        <v>7.52941803127094</v>
      </c>
      <c r="E11" t="n">
        <v>7.596515305981555</v>
      </c>
      <c r="F11" t="n">
        <v>7.471287554220285</v>
      </c>
      <c r="H11" t="n">
        <v>7.497730291154769</v>
      </c>
      <c r="I11" t="n">
        <v>7.460938184701371</v>
      </c>
    </row>
    <row r="12">
      <c r="A12" s="2" t="n">
        <v>45473</v>
      </c>
      <c r="C12" t="n">
        <v>17.25739738123382</v>
      </c>
      <c r="D12" t="n">
        <v>9.1033469849084</v>
      </c>
      <c r="E12" t="n">
        <v>10.13402542630628</v>
      </c>
      <c r="F12" t="n">
        <v>11.37759425963902</v>
      </c>
      <c r="H12" t="n">
        <v>7.541123887742973</v>
      </c>
      <c r="I12" t="n">
        <v>16.15089188352494</v>
      </c>
    </row>
    <row r="13">
      <c r="A13" s="2" t="n">
        <v>45382</v>
      </c>
      <c r="C13" t="n">
        <v>4.034357147350298</v>
      </c>
      <c r="D13" t="n">
        <v>4.570954622467549</v>
      </c>
      <c r="E13" t="n">
        <v>4.500917862956477</v>
      </c>
      <c r="F13" t="n">
        <v>4.251343900238491</v>
      </c>
      <c r="H13" t="n">
        <v>2.740274392334618</v>
      </c>
      <c r="I13" t="n">
        <v>2.902634083950817</v>
      </c>
    </row>
    <row r="14">
      <c r="A14" s="2" t="n">
        <v>45291</v>
      </c>
      <c r="C14" t="n">
        <v>12.78643820300449</v>
      </c>
      <c r="D14" t="n">
        <v>11.96170979054119</v>
      </c>
      <c r="E14" t="n">
        <v>12.25898713458291</v>
      </c>
      <c r="F14" t="n">
        <v>12.35528971648481</v>
      </c>
      <c r="H14" t="n">
        <v>10.65825212012956</v>
      </c>
      <c r="I14" t="n">
        <v>13.20483956290532</v>
      </c>
    </row>
    <row r="15">
      <c r="A15" s="2" t="n">
        <v>45199</v>
      </c>
      <c r="C15" t="n">
        <v>12.98068182190812</v>
      </c>
      <c r="D15" t="n">
        <v>2.50005879964863</v>
      </c>
      <c r="E15" t="n">
        <v>4.017085773124851</v>
      </c>
      <c r="F15" t="n">
        <v>5.250149783171021</v>
      </c>
      <c r="H15" t="n">
        <v>2.341178858304804</v>
      </c>
      <c r="I15" t="n">
        <v>14.66202065324873</v>
      </c>
    </row>
    <row r="16">
      <c r="A16" s="2" t="n">
        <v>45107</v>
      </c>
      <c r="C16" t="n">
        <v>18.05104886971747</v>
      </c>
      <c r="D16" t="n">
        <v>11.13338558743646</v>
      </c>
      <c r="E16" t="n">
        <v>12.17208418391407</v>
      </c>
      <c r="F16" t="n">
        <v>12.86007508567315</v>
      </c>
      <c r="H16" t="n">
        <v>10.53759864773398</v>
      </c>
      <c r="I16" t="n">
        <v>19.6065791442056</v>
      </c>
    </row>
    <row r="17">
      <c r="A17" s="2" t="n">
        <v>45016</v>
      </c>
      <c r="C17" t="n">
        <v>-4.488568243484847</v>
      </c>
      <c r="D17" t="n">
        <v>-5.874441620455951</v>
      </c>
      <c r="E17" t="n">
        <v>-5.720368974822254</v>
      </c>
      <c r="F17" t="n">
        <v>-5.76729463657143</v>
      </c>
      <c r="H17" t="n">
        <v>-4.1178591300847</v>
      </c>
      <c r="I17" t="n">
        <v>-3.250837683417429</v>
      </c>
    </row>
    <row r="18">
      <c r="A18" s="2" t="n">
        <v>44926</v>
      </c>
      <c r="C18" t="n">
        <v>1.98464793114419</v>
      </c>
      <c r="D18" t="n">
        <v>4.703074839702648</v>
      </c>
      <c r="E18" t="n">
        <v>4.449327313184637</v>
      </c>
      <c r="F18" t="n">
        <v>4.17752535127216</v>
      </c>
      <c r="H18" t="n">
        <v>5.913949316448797</v>
      </c>
      <c r="I18" t="n">
        <v>5.028986539987867</v>
      </c>
    </row>
    <row r="19">
      <c r="A19" s="2" t="n">
        <v>44834</v>
      </c>
      <c r="C19" t="n">
        <v>16.04781955200141</v>
      </c>
      <c r="D19" t="n">
        <v>9.47430023567124</v>
      </c>
      <c r="E19" t="n">
        <v>10.33254222518631</v>
      </c>
      <c r="F19" t="n">
        <v>10.76970592609889</v>
      </c>
      <c r="H19" t="n">
        <v>8.327495504665649</v>
      </c>
      <c r="I19" t="n">
        <v>14.18333372254337</v>
      </c>
    </row>
    <row r="20">
      <c r="A20" s="2" t="n">
        <v>44742</v>
      </c>
      <c r="C20" t="n">
        <v>-9.777109565805119</v>
      </c>
      <c r="D20" t="n">
        <v>-9.801330421177646</v>
      </c>
      <c r="E20" t="n">
        <v>-9.951126266020417</v>
      </c>
      <c r="F20" t="n">
        <v>-10.11749449971898</v>
      </c>
      <c r="H20" t="n">
        <v>-9.645142358178616</v>
      </c>
      <c r="I20" t="n">
        <v>-10.82755813007822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2026-10-22T18:07:27Z</dcterms:created>
  <dcterms:modified xmlns:dcterms="http://purl.org/dc/terms/" xmlns:xsi="http://www.w3.org/2001/XMLSchema-instance" xsi:type="dcterms:W3CDTF">2026-10-22T18:07:27Z</dcterms:modified>
</cp:coreProperties>
</file>