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1086.6181640625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1259.3154296875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1120.813110351562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955.7455444335938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965.91357421875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1170.385375976562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1116.419799804688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775.5701904296875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997.1055297851562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1184.812133789062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1091.195068359375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1086.566162109375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1178.13427734375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1190.085205078125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1159.1181640625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1016.489013671875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904.5524291992188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1097.79736328125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1021.390502929688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736.968017578125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1135.1484375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14.66854639591821</v>
      </c>
      <c r="C2" t="n">
        <v>-4.049368037221324</v>
      </c>
      <c r="D2" t="n">
        <v>-2.116400140760311</v>
      </c>
      <c r="E2" t="n">
        <v>-2.803394362859735</v>
      </c>
      <c r="F2" t="n">
        <v>-6.184771277793044</v>
      </c>
      <c r="G2" t="n">
        <v>-0.2106149957876946</v>
      </c>
      <c r="H2" t="n">
        <v>14.0049710838712</v>
      </c>
      <c r="I2" t="n">
        <v>1.70518184755728</v>
      </c>
      <c r="J2" t="n">
        <v>-13.40782745247103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9.437915851090327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7.789067275600581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7.802002491304361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-7.873132391548731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-10.50511043109583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1.992303379905214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5.37868061844573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-16.35935170009368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11.66324581676452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14.66854639591821</v>
      </c>
      <c r="C2" t="n">
        <v>-4.049368037221324</v>
      </c>
      <c r="D2" t="n">
        <v>-2.116400140760311</v>
      </c>
      <c r="E2" t="n">
        <v>-2.803394362859735</v>
      </c>
      <c r="F2" t="n">
        <v>-6.184771277793044</v>
      </c>
      <c r="G2" t="n">
        <v>-0.2106149957876946</v>
      </c>
      <c r="H2" t="n">
        <v>14.0049710838712</v>
      </c>
      <c r="I2" t="n">
        <v>1.70518184755728</v>
      </c>
      <c r="J2" t="n">
        <v>-13.40782745247103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-17.20760648656623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-12.28810983857358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13.29245364714131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2026-10-22T18:07:46Z</dcterms:created>
  <dcterms:modified xmlns:dcterms="http://purl.org/dc/terms/" xmlns:xsi="http://www.w3.org/2001/XMLSchema-instance" xsi:type="dcterms:W3CDTF">2026-10-22T18:07:46Z</dcterms:modified>
</cp:coreProperties>
</file>