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850.7504272460938</v>
      </c>
      <c r="F2" t="n">
        <v>1349.884521484375</v>
      </c>
      <c r="G2" t="n">
        <v>717.6549072265625</v>
      </c>
      <c r="H2" t="n">
        <v>5597.17529296875</v>
      </c>
      <c r="I2" t="n">
        <v>131.6975555419922</v>
      </c>
      <c r="J2" t="n">
        <v>215.9519195556641</v>
      </c>
      <c r="K2" t="n">
        <v>98.52012634277344</v>
      </c>
      <c r="M2" t="n">
        <v>3305.266357421875</v>
      </c>
      <c r="N2" t="n">
        <v>425.4208374023438</v>
      </c>
      <c r="O2" t="n">
        <v>2483.0107421875</v>
      </c>
      <c r="Q2" t="n">
        <v>484.7778015136719</v>
      </c>
      <c r="R2" t="n">
        <v>1049.7763671875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181.7865753173828</v>
      </c>
      <c r="C3" t="n">
        <v>707.6455078125</v>
      </c>
      <c r="E3" t="n">
        <v>846.050537109375</v>
      </c>
      <c r="F3" t="n">
        <v>1327.37548828125</v>
      </c>
      <c r="G3" t="n">
        <v>708.8760986328125</v>
      </c>
      <c r="H3" t="n">
        <v>5677.04443359375</v>
      </c>
      <c r="I3" t="n">
        <v>131.5950317382812</v>
      </c>
      <c r="J3" t="n">
        <v>218.7552642822266</v>
      </c>
      <c r="K3" t="n">
        <v>99.06772613525391</v>
      </c>
      <c r="M3" t="n">
        <v>3363.27294921875</v>
      </c>
      <c r="N3" t="n">
        <v>423.4778137207031</v>
      </c>
      <c r="O3" t="n">
        <v>2541.20361328125</v>
      </c>
      <c r="Q3" t="n">
        <v>476.9839477539062</v>
      </c>
      <c r="R3" t="n">
        <v>1051.120361328125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851.7274780273438</v>
      </c>
      <c r="F4" t="n">
        <v>1403.07470703125</v>
      </c>
      <c r="G4" t="n">
        <v>703.839111328125</v>
      </c>
      <c r="H4" t="n">
        <v>5663.796875</v>
      </c>
      <c r="I4" t="n">
        <v>132.3639373779297</v>
      </c>
      <c r="J4" t="n">
        <v>216.0485992431641</v>
      </c>
      <c r="K4" t="n">
        <v>101.5513229370117</v>
      </c>
      <c r="M4" t="n">
        <v>3342.6669921875</v>
      </c>
      <c r="N4" t="n">
        <v>428.6093444824219</v>
      </c>
      <c r="O4" t="n">
        <v>2534.464111328125</v>
      </c>
      <c r="Q4" t="n">
        <v>477.1300659179688</v>
      </c>
      <c r="R4" t="n">
        <v>1065.952270507812</v>
      </c>
      <c r="S4" t="n">
        <v>238.8000030517578</v>
      </c>
      <c r="T4" t="n">
        <v>1220.840209960938</v>
      </c>
    </row>
    <row r="5">
      <c r="A5" s="2" t="n">
        <v>44567</v>
      </c>
      <c r="B5" t="n">
        <v>183.8556976318359</v>
      </c>
      <c r="C5" t="n">
        <v>740.8511352539062</v>
      </c>
      <c r="E5" t="n">
        <v>841.4439086914062</v>
      </c>
      <c r="F5" t="n">
        <v>1383.601318359375</v>
      </c>
      <c r="G5" t="n">
        <v>696.0198364257812</v>
      </c>
      <c r="H5" t="n">
        <v>5578.0869140625</v>
      </c>
      <c r="I5" t="n">
        <v>131.2781524658203</v>
      </c>
      <c r="J5" t="n">
        <v>220.8335723876953</v>
      </c>
      <c r="K5" t="n">
        <v>100.3138275146484</v>
      </c>
      <c r="M5" t="n">
        <v>3296.34912109375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1221.133666992188</v>
      </c>
    </row>
    <row r="6">
      <c r="A6" s="2" t="n">
        <v>44568</v>
      </c>
      <c r="B6" t="n">
        <v>183.6094055175781</v>
      </c>
      <c r="C6" t="n">
        <v>732.8955688476562</v>
      </c>
      <c r="E6" t="n">
        <v>862.8953247070312</v>
      </c>
      <c r="F6" t="n">
        <v>1366.509399414062</v>
      </c>
      <c r="G6" t="n">
        <v>706.2376708984375</v>
      </c>
      <c r="H6" t="n">
        <v>5507.80908203125</v>
      </c>
      <c r="I6" t="n">
        <v>131.5437774658203</v>
      </c>
      <c r="J6" t="n">
        <v>222.1385650634766</v>
      </c>
      <c r="K6" t="n">
        <v>100.0637435913086</v>
      </c>
      <c r="M6" t="n">
        <v>3336.217041015625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747.0771484375</v>
      </c>
      <c r="E7" t="n">
        <v>874.1095581054688</v>
      </c>
      <c r="F7" t="n">
        <v>1387.57080078125</v>
      </c>
      <c r="G7" t="n">
        <v>702.2081909179688</v>
      </c>
      <c r="H7" t="n">
        <v>5691.48046875</v>
      </c>
      <c r="I7" t="n">
        <v>136.4647827148438</v>
      </c>
      <c r="J7" t="n">
        <v>224.0235290527344</v>
      </c>
      <c r="K7" t="n">
        <v>100.8139953613281</v>
      </c>
      <c r="M7" t="n">
        <v>3359.02978515625</v>
      </c>
      <c r="N7" t="n">
        <v>445.2993469238281</v>
      </c>
      <c r="O7" t="n">
        <v>2614.497802734375</v>
      </c>
      <c r="Q7" t="n">
        <v>490.7205810546875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1381.639892578125</v>
      </c>
      <c r="G8" t="n">
        <v>708.6842651367188</v>
      </c>
      <c r="H8" t="n">
        <v>5640.0068359375</v>
      </c>
      <c r="I8" t="n">
        <v>134.9269714355469</v>
      </c>
      <c r="J8" t="n">
        <v>225.3285522460938</v>
      </c>
      <c r="K8" t="n">
        <v>97.46804809570312</v>
      </c>
      <c r="M8" t="n">
        <v>3390.24072265625</v>
      </c>
      <c r="N8" t="n">
        <v>467.5195007324219</v>
      </c>
      <c r="O8" t="n">
        <v>2610.4150390625</v>
      </c>
      <c r="Q8" t="n">
        <v>488.3824462890625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924.1317749023438</v>
      </c>
      <c r="F9" t="n">
        <v>1454.864135742188</v>
      </c>
      <c r="G9" t="n">
        <v>706.2376708984375</v>
      </c>
      <c r="H9" t="n">
        <v>5806.5361328125</v>
      </c>
      <c r="I9" t="n">
        <v>135.1413421630859</v>
      </c>
      <c r="J9" t="n">
        <v>229.8235321044922</v>
      </c>
      <c r="K9" t="n">
        <v>98.92974853515625</v>
      </c>
      <c r="M9" t="n">
        <v>3341.75830078125</v>
      </c>
      <c r="N9" t="n">
        <v>489.2414245605469</v>
      </c>
      <c r="O9" t="n">
        <v>2570.668701171875</v>
      </c>
      <c r="Q9" t="n">
        <v>494.1791381835938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207.4042205810547</v>
      </c>
      <c r="C10" t="n">
        <v>809.2388305664062</v>
      </c>
      <c r="E10" t="n">
        <v>943.7218627929688</v>
      </c>
      <c r="F10" t="n">
        <v>1443.469482421875</v>
      </c>
      <c r="G10" t="n">
        <v>700.5771484375</v>
      </c>
      <c r="H10" t="n">
        <v>6079.71630859375</v>
      </c>
      <c r="I10" t="n">
        <v>136.9727325439453</v>
      </c>
      <c r="J10" t="n">
        <v>237.1217956542969</v>
      </c>
      <c r="K10" t="n">
        <v>105.3068771362305</v>
      </c>
      <c r="M10" t="n">
        <v>3374.6572265625</v>
      </c>
      <c r="N10" t="n">
        <v>513.7034912109375</v>
      </c>
      <c r="O10" t="n">
        <v>2576.866455078125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142.6207122802734</v>
      </c>
      <c r="J11" t="n">
        <v>236.2518157958984</v>
      </c>
      <c r="K11" t="n">
        <v>104.6558074951172</v>
      </c>
      <c r="M11" t="n">
        <v>3435.4775390625</v>
      </c>
      <c r="N11" t="n">
        <v>507.3263854980469</v>
      </c>
      <c r="O11" t="n">
        <v>2550.795654296875</v>
      </c>
      <c r="Q11" t="n">
        <v>496.7608337402344</v>
      </c>
      <c r="R11" t="n">
        <v>1159.522216796875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205.8769836425781</v>
      </c>
      <c r="C12" t="n">
        <v>892.1046752929688</v>
      </c>
      <c r="E12" t="n">
        <v>957.8677978515625</v>
      </c>
      <c r="F12" t="n">
        <v>1449.166870117188</v>
      </c>
      <c r="G12" t="n">
        <v>734.0612182617188</v>
      </c>
      <c r="H12" t="n">
        <v>6076.25</v>
      </c>
      <c r="I12" t="n">
        <v>143.3709869384766</v>
      </c>
      <c r="J12" t="n">
        <v>239.5867767333984</v>
      </c>
      <c r="K12" t="n">
        <v>106.0485076904297</v>
      </c>
      <c r="M12" t="n">
        <v>3479.63037109375</v>
      </c>
      <c r="N12" t="n">
        <v>481.9675598144531</v>
      </c>
      <c r="O12" t="n">
        <v>2555.517822265625</v>
      </c>
      <c r="Q12" t="n">
        <v>511.4716796875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204.3005523681641</v>
      </c>
      <c r="C13" t="n">
        <v>847.5340576171875</v>
      </c>
      <c r="E13" t="n">
        <v>936.1836547851562</v>
      </c>
      <c r="F13" t="n">
        <v>1387.383911132812</v>
      </c>
      <c r="G13" t="n">
        <v>701.7764282226562</v>
      </c>
      <c r="H13" t="n">
        <v>6055.5458984375</v>
      </c>
      <c r="I13" t="n">
        <v>139.2794494628906</v>
      </c>
      <c r="J13" t="n">
        <v>231.1285247802734</v>
      </c>
      <c r="K13" t="n">
        <v>103.0388870239258</v>
      </c>
      <c r="M13" t="n">
        <v>3454.91357421875</v>
      </c>
      <c r="N13" t="n">
        <v>457.904052734375</v>
      </c>
      <c r="O13" t="n">
        <v>2558.5185546875</v>
      </c>
      <c r="Q13" t="n">
        <v>497.6376037597656</v>
      </c>
      <c r="R13" t="n">
        <v>1139.06640625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941.4884643554688</v>
      </c>
      <c r="F14" t="n">
        <v>1423.015380859375</v>
      </c>
      <c r="G14" t="n">
        <v>688.5361328125</v>
      </c>
      <c r="H14" t="n">
        <v>6626.26611328125</v>
      </c>
      <c r="I14" t="n">
        <v>138.4965667724609</v>
      </c>
      <c r="J14" t="n">
        <v>240.2151031494141</v>
      </c>
      <c r="K14" t="n">
        <v>104.3108520507812</v>
      </c>
      <c r="M14" t="n">
        <v>3395.114013671875</v>
      </c>
      <c r="N14" t="n">
        <v>439.3706970214844</v>
      </c>
      <c r="O14" t="n">
        <v>2547.008056640625</v>
      </c>
      <c r="Q14" t="n">
        <v>507.4286499023438</v>
      </c>
      <c r="R14" t="n">
        <v>1162.2099609375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867.9910278320312</v>
      </c>
      <c r="E15" t="n">
        <v>928.8316040039062</v>
      </c>
      <c r="F15" t="n">
        <v>1354.08740234375</v>
      </c>
      <c r="G15" t="n">
        <v>694.1008911132812</v>
      </c>
      <c r="H15" t="n">
        <v>7056.66845703125</v>
      </c>
      <c r="I15" t="n">
        <v>138.4173431396484</v>
      </c>
      <c r="J15" t="n">
        <v>240.3601226806641</v>
      </c>
      <c r="K15" t="n">
        <v>104.0607681274414</v>
      </c>
      <c r="M15" t="n">
        <v>3318.706298828125</v>
      </c>
      <c r="N15" t="n">
        <v>417.4494934082031</v>
      </c>
      <c r="O15" t="n">
        <v>2522.80615234375</v>
      </c>
      <c r="Q15" t="n">
        <v>502.411376953125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898.0736694335938</v>
      </c>
      <c r="F16" t="n">
        <v>1283.618530273438</v>
      </c>
      <c r="G16" t="n">
        <v>697.0751342773438</v>
      </c>
      <c r="H16" t="n">
        <v>6838.47607421875</v>
      </c>
      <c r="I16" t="n">
        <v>139.7314910888672</v>
      </c>
      <c r="J16" t="n">
        <v>233.8834991455078</v>
      </c>
      <c r="K16" t="n">
        <v>100.8700561523438</v>
      </c>
      <c r="M16" t="n">
        <v>3324.73388671875</v>
      </c>
      <c r="N16" t="n">
        <v>414.2609252929688</v>
      </c>
      <c r="O16" t="n">
        <v>2487.24072265625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1207.9658203125</v>
      </c>
      <c r="G17" t="n">
        <v>663.3991088867188</v>
      </c>
      <c r="H17" t="n">
        <v>6686.52490234375</v>
      </c>
      <c r="I17" t="n">
        <v>134.7825317382812</v>
      </c>
      <c r="J17" t="n">
        <v>221.8969116210938</v>
      </c>
      <c r="K17" t="n">
        <v>94.79042053222656</v>
      </c>
      <c r="M17" t="n">
        <v>3270.832275390625</v>
      </c>
      <c r="N17" t="n">
        <v>393.5852661132812</v>
      </c>
      <c r="O17" t="n">
        <v>2364.1650390625</v>
      </c>
      <c r="Q17" t="n">
        <v>466.1212768554688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855.4967041015625</v>
      </c>
      <c r="F18" t="n">
        <v>1207.171875</v>
      </c>
      <c r="G18" t="n">
        <v>679.0377807617188</v>
      </c>
      <c r="H18" t="n">
        <v>6818.0576171875</v>
      </c>
      <c r="I18" t="n">
        <v>135.5514221191406</v>
      </c>
      <c r="J18" t="n">
        <v>230.8385162353516</v>
      </c>
      <c r="K18" t="n">
        <v>95.64417266845703</v>
      </c>
      <c r="M18" t="n">
        <v>3269.574951171875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847.725830078125</v>
      </c>
      <c r="F19" t="n">
        <v>1193.72265625</v>
      </c>
      <c r="G19" t="n">
        <v>677.310791015625</v>
      </c>
      <c r="H19" t="n">
        <v>6623.3212890625</v>
      </c>
      <c r="I19" t="n">
        <v>137.6810607910156</v>
      </c>
      <c r="J19" t="n">
        <v>233.0135040283203</v>
      </c>
      <c r="K19" t="n">
        <v>93.85475921630859</v>
      </c>
      <c r="M19" t="n">
        <v>3164.9365234375</v>
      </c>
      <c r="N19" t="n">
        <v>406.18994140625</v>
      </c>
      <c r="O19" t="n">
        <v>2272.669921875</v>
      </c>
      <c r="Q19" t="n">
        <v>481.6602172851562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776.72509765625</v>
      </c>
      <c r="E20" t="n">
        <v>878.57666015625</v>
      </c>
      <c r="F20" t="n">
        <v>1183.682373046875</v>
      </c>
      <c r="G20" t="n">
        <v>688.7760620117188</v>
      </c>
      <c r="H20" t="n">
        <v>6821.80859375</v>
      </c>
      <c r="I20" t="n">
        <v>139.0464477539062</v>
      </c>
      <c r="J20" t="n">
        <v>235.9134826660156</v>
      </c>
      <c r="K20" t="n">
        <v>93.53569030761719</v>
      </c>
      <c r="M20" t="n">
        <v>3200.321533203125</v>
      </c>
      <c r="N20" t="n">
        <v>408.5315246582031</v>
      </c>
      <c r="O20" t="n">
        <v>2278.13037109375</v>
      </c>
      <c r="Q20" t="n">
        <v>484.4855346679688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868.990966796875</v>
      </c>
      <c r="F21" t="n">
        <v>1198.579345703125</v>
      </c>
      <c r="G21" t="n">
        <v>697.7947998046875</v>
      </c>
      <c r="H21" t="n">
        <v>7224.669921875</v>
      </c>
      <c r="I21" t="n">
        <v>138.0538482666016</v>
      </c>
      <c r="J21" t="n">
        <v>237.8468170166016</v>
      </c>
      <c r="K21" t="n">
        <v>93.61330413818359</v>
      </c>
      <c r="M21" t="n">
        <v>3240.390380859375</v>
      </c>
      <c r="N21" t="n">
        <v>409.3286437988281</v>
      </c>
      <c r="O21" t="n">
        <v>2322.10693359375</v>
      </c>
      <c r="Q21" t="n">
        <v>504.4085693359375</v>
      </c>
      <c r="R21" t="n">
        <v>1026.831787109375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1219.453857421875</v>
      </c>
      <c r="G22" t="n">
        <v>706.2376708984375</v>
      </c>
      <c r="H22" t="n">
        <v>7089.33740234375</v>
      </c>
      <c r="I22" t="n">
        <v>137.5272979736328</v>
      </c>
      <c r="J22" t="n">
        <v>241.5201110839844</v>
      </c>
      <c r="K22" t="n">
        <v>100.6673965454102</v>
      </c>
      <c r="M22" t="n">
        <v>3296.243896484375</v>
      </c>
      <c r="N22" t="n">
        <v>424.3247680664062</v>
      </c>
      <c r="O22" t="n">
        <v>2392.44970703125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799.6033325195312</v>
      </c>
      <c r="E23" t="n">
        <v>899.7023315429688</v>
      </c>
      <c r="F23" t="n">
        <v>1225.71142578125</v>
      </c>
      <c r="G23" t="n">
        <v>712.3301391601562</v>
      </c>
      <c r="H23" t="n">
        <v>7106.099609375</v>
      </c>
      <c r="I23" t="n">
        <v>138.7016143798828</v>
      </c>
      <c r="J23" t="n">
        <v>242.2451019287109</v>
      </c>
      <c r="K23" t="n">
        <v>100.6803359985352</v>
      </c>
      <c r="M23" t="n">
        <v>3344.42138671875</v>
      </c>
      <c r="N23" t="n">
        <v>445.4986572265625</v>
      </c>
      <c r="O23" t="n">
        <v>2424.12890625</v>
      </c>
      <c r="Q23" t="n">
        <v>493.3509826660156</v>
      </c>
      <c r="R23" t="n">
        <v>1092.529907226562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806.9163818359375</v>
      </c>
      <c r="E24" t="n">
        <v>898.3993530273438</v>
      </c>
      <c r="F24" t="n">
        <v>1217.44580078125</v>
      </c>
      <c r="G24" t="n">
        <v>708.156494140625</v>
      </c>
      <c r="H24" t="n">
        <v>6926.93994140625</v>
      </c>
      <c r="I24" t="n">
        <v>137.59716796875</v>
      </c>
      <c r="J24" t="n">
        <v>244.4201049804688</v>
      </c>
      <c r="K24" t="n">
        <v>100.6027221679688</v>
      </c>
      <c r="M24" t="n">
        <v>3317.015380859375</v>
      </c>
      <c r="N24" t="n">
        <v>467.6191101074219</v>
      </c>
      <c r="O24" t="n">
        <v>2434.9013671875</v>
      </c>
      <c r="Q24" t="n">
        <v>491.4999694824219</v>
      </c>
      <c r="R24" t="n">
        <v>1078.34521484375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213.3652191162109</v>
      </c>
      <c r="C25" t="n">
        <v>792.883056640625</v>
      </c>
      <c r="E25" t="n">
        <v>891.280029296875</v>
      </c>
      <c r="F25" t="n">
        <v>1225.151245117188</v>
      </c>
      <c r="G25" t="n">
        <v>704.0310668945312</v>
      </c>
      <c r="H25" t="n">
        <v>7051.30224609375</v>
      </c>
      <c r="I25" t="n">
        <v>137.8255310058594</v>
      </c>
      <c r="J25" t="n">
        <v>245.8700714111328</v>
      </c>
      <c r="K25" t="n">
        <v>101.4392013549805</v>
      </c>
      <c r="M25" t="n">
        <v>3308.60205078125</v>
      </c>
      <c r="N25" t="n">
        <v>480.8714904785156</v>
      </c>
      <c r="O25" t="n">
        <v>2431.163330078125</v>
      </c>
      <c r="Q25" t="n">
        <v>487.7004699707031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770.05419921875</v>
      </c>
      <c r="E26" t="n">
        <v>887.0921630859375</v>
      </c>
      <c r="F26" t="n">
        <v>1191.66796875</v>
      </c>
      <c r="G26" t="n">
        <v>676.2074584960938</v>
      </c>
      <c r="H26" t="n">
        <v>7255.7236328125</v>
      </c>
      <c r="I26" t="n">
        <v>137.2383728027344</v>
      </c>
      <c r="J26" t="n">
        <v>243.4050903320312</v>
      </c>
      <c r="K26" t="n">
        <v>102.0169906616211</v>
      </c>
      <c r="M26" t="n">
        <v>3277.466796875</v>
      </c>
      <c r="N26" t="n">
        <v>456.8578186035156</v>
      </c>
      <c r="O26" t="n">
        <v>2370.215576171875</v>
      </c>
      <c r="Q26" t="n">
        <v>481.8550720214844</v>
      </c>
      <c r="R26" t="n">
        <v>1045.645263671875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1184.803100585938</v>
      </c>
      <c r="G27" t="n">
        <v>668.81982421875</v>
      </c>
      <c r="H27" t="n">
        <v>7232.5048828125</v>
      </c>
      <c r="I27" t="n">
        <v>136.0174102783203</v>
      </c>
      <c r="J27" t="n">
        <v>227.0202178955078</v>
      </c>
      <c r="K27" t="n">
        <v>105.1732177734375</v>
      </c>
      <c r="M27" t="n">
        <v>3246.635009765625</v>
      </c>
      <c r="N27" t="n">
        <v>434.0896606445312</v>
      </c>
      <c r="O27" t="n">
        <v>2404.108154296875</v>
      </c>
      <c r="Q27" t="n">
        <v>480.052734375</v>
      </c>
      <c r="R27" t="n">
        <v>1049.129272460938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900.4469604492188</v>
      </c>
      <c r="F28" t="n">
        <v>1199.559936523438</v>
      </c>
      <c r="G28" t="n">
        <v>671.7941284179688</v>
      </c>
      <c r="H28" t="n">
        <v>7281.9833984375</v>
      </c>
      <c r="I28" t="n">
        <v>136.9308013916016</v>
      </c>
      <c r="J28" t="n">
        <v>230.0651702880859</v>
      </c>
      <c r="K28" t="n">
        <v>105.4103698730469</v>
      </c>
      <c r="M28" t="n">
        <v>3261.4658203125</v>
      </c>
      <c r="N28" t="n">
        <v>441.363525390625</v>
      </c>
      <c r="O28" t="n">
        <v>2444.59228515625</v>
      </c>
      <c r="Q28" t="n">
        <v>488.333740234375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1220.714599609375</v>
      </c>
      <c r="G29" t="n">
        <v>678.0304565429688</v>
      </c>
      <c r="H29" t="n">
        <v>7221.10888671875</v>
      </c>
      <c r="I29" t="n">
        <v>136.1945037841797</v>
      </c>
      <c r="J29" t="n">
        <v>233.2551574707031</v>
      </c>
      <c r="K29" t="n">
        <v>107.6525039672852</v>
      </c>
      <c r="M29" t="n">
        <v>3269.96533203125</v>
      </c>
      <c r="N29" t="n">
        <v>435.8832092285156</v>
      </c>
      <c r="O29" t="n">
        <v>2451.5283203125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728.9918823242188</v>
      </c>
      <c r="E30" t="n">
        <v>851.2622680664062</v>
      </c>
      <c r="F30" t="n">
        <v>1172.05419921875</v>
      </c>
      <c r="G30" t="n">
        <v>672.5616455078125</v>
      </c>
      <c r="H30" t="n">
        <v>7025.4716796875</v>
      </c>
      <c r="I30" t="n">
        <v>134.3071746826172</v>
      </c>
      <c r="J30" t="n">
        <v>224.5552215576172</v>
      </c>
      <c r="K30" t="n">
        <v>108.1785278320312</v>
      </c>
      <c r="M30" t="n">
        <v>3204.571044921875</v>
      </c>
      <c r="N30" t="n">
        <v>434.8369750976562</v>
      </c>
      <c r="O30" t="n">
        <v>2402.73095703125</v>
      </c>
      <c r="Q30" t="n">
        <v>485.9955749511719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102.3489837646484</v>
      </c>
      <c r="M31" t="n">
        <v>3238.22216796875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849.40087890625</v>
      </c>
      <c r="F32" t="n">
        <v>1182.374755859375</v>
      </c>
      <c r="G32" t="n">
        <v>673.5211181640625</v>
      </c>
      <c r="H32" t="n">
        <v>6753.3349609375</v>
      </c>
      <c r="I32" t="n">
        <v>132.5270538330078</v>
      </c>
      <c r="J32" t="n">
        <v>222.7185516357422</v>
      </c>
      <c r="K32" t="n">
        <v>104.1513214111328</v>
      </c>
      <c r="M32" t="n">
        <v>3311.117431640625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709.078369140625</v>
      </c>
      <c r="E33" t="n">
        <v>842.1884155273438</v>
      </c>
      <c r="F33" t="n">
        <v>1172.427856445312</v>
      </c>
      <c r="G33" t="n">
        <v>672.5616455078125</v>
      </c>
      <c r="H33" t="n">
        <v>6646.44677734375</v>
      </c>
      <c r="I33" t="n">
        <v>133.8598327636719</v>
      </c>
      <c r="J33" t="n">
        <v>223.6368865966797</v>
      </c>
      <c r="K33" t="n">
        <v>102.7758560180664</v>
      </c>
      <c r="M33" t="n">
        <v>3307.04150390625</v>
      </c>
      <c r="N33" t="n">
        <v>436.7301635742188</v>
      </c>
      <c r="O33" t="n">
        <v>2447.7900390625</v>
      </c>
      <c r="Q33" t="n">
        <v>485.6058959960938</v>
      </c>
      <c r="R33" t="n">
        <v>1056.644897460938</v>
      </c>
      <c r="S33" t="n">
        <v>147</v>
      </c>
      <c r="T33" t="n">
        <v>1183.4677734375</v>
      </c>
    </row>
    <row r="34">
      <c r="A34" s="2" t="n">
        <v>44609</v>
      </c>
      <c r="B34" t="n">
        <v>206.2218627929688</v>
      </c>
      <c r="C34" t="n">
        <v>719.65283203125</v>
      </c>
      <c r="E34" t="n">
        <v>834.650146484375</v>
      </c>
      <c r="F34" t="n">
        <v>1160.93994140625</v>
      </c>
      <c r="G34" t="n">
        <v>691.1266479492188</v>
      </c>
      <c r="H34" t="n">
        <v>6592.0771484375</v>
      </c>
      <c r="I34" t="n">
        <v>132.5596466064453</v>
      </c>
      <c r="J34" t="n">
        <v>220.1569213867188</v>
      </c>
      <c r="K34" t="n">
        <v>102.7025680541992</v>
      </c>
      <c r="M34" t="n">
        <v>3281.9765625</v>
      </c>
      <c r="N34" t="n">
        <v>440.9649353027344</v>
      </c>
      <c r="O34" t="n">
        <v>2452.8564453125</v>
      </c>
      <c r="Q34" t="n">
        <v>487.0672607421875</v>
      </c>
      <c r="R34" t="n">
        <v>1057.93896484375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825.3902587890625</v>
      </c>
      <c r="F35" t="n">
        <v>1155.055786132812</v>
      </c>
      <c r="G35" t="n">
        <v>688.392333984375</v>
      </c>
      <c r="H35" t="n">
        <v>6634.10107421875</v>
      </c>
      <c r="I35" t="n">
        <v>131.2129058837891</v>
      </c>
      <c r="J35" t="n">
        <v>218.2235870361328</v>
      </c>
      <c r="K35" t="n">
        <v>102.6896362304688</v>
      </c>
      <c r="M35" t="n">
        <v>3290.38916015625</v>
      </c>
      <c r="N35" t="n">
        <v>442.16064453125</v>
      </c>
      <c r="O35" t="n">
        <v>2448.67529296875</v>
      </c>
      <c r="Q35" t="n">
        <v>480.4424133300781</v>
      </c>
      <c r="R35" t="n">
        <v>1040.369750976562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1151.927124023438</v>
      </c>
      <c r="G36" t="n">
        <v>684.2667846679688</v>
      </c>
      <c r="H36" t="n">
        <v>6394.302734375</v>
      </c>
      <c r="I36" t="n">
        <v>128.4961090087891</v>
      </c>
      <c r="J36" t="n">
        <v>217.4985961914062</v>
      </c>
      <c r="K36" t="n">
        <v>101.9178161621094</v>
      </c>
      <c r="M36" t="n">
        <v>3225.776123046875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1139.925415039062</v>
      </c>
      <c r="G37" t="n">
        <v>686.1856079101562</v>
      </c>
      <c r="H37" t="n">
        <v>6230.81298828125</v>
      </c>
      <c r="I37" t="n">
        <v>125.5463104248047</v>
      </c>
      <c r="J37" t="n">
        <v>215.2269287109375</v>
      </c>
      <c r="K37" t="n">
        <v>98.19673919677734</v>
      </c>
      <c r="M37" t="n">
        <v>3110.42822265625</v>
      </c>
      <c r="N37" t="n">
        <v>406.937255859375</v>
      </c>
      <c r="O37" t="n">
        <v>2410.4541015625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201.7880554199219</v>
      </c>
      <c r="C38" t="n">
        <v>660.6041870117188</v>
      </c>
      <c r="E38" t="n">
        <v>804.1714477539062</v>
      </c>
      <c r="F38" t="n">
        <v>1134.414794921875</v>
      </c>
      <c r="G38" t="n">
        <v>693.9089965820312</v>
      </c>
      <c r="H38" t="n">
        <v>6271.5546875</v>
      </c>
      <c r="I38" t="n">
        <v>126.3850936889648</v>
      </c>
      <c r="J38" t="n">
        <v>213.8253021240234</v>
      </c>
      <c r="K38" t="n">
        <v>98.22260284423828</v>
      </c>
      <c r="M38" t="n">
        <v>3090.8271484375</v>
      </c>
      <c r="N38" t="n">
        <v>417.8978576660156</v>
      </c>
      <c r="O38" t="n">
        <v>2455.315673828125</v>
      </c>
      <c r="Q38" t="n">
        <v>464.7085876464844</v>
      </c>
      <c r="R38" t="n">
        <v>1049.883666992188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731.1156616210938</v>
      </c>
      <c r="F39" t="n">
        <v>1059.883056640625</v>
      </c>
      <c r="G39" t="n">
        <v>650.2069091796875</v>
      </c>
      <c r="H39" t="n">
        <v>5768.54833984375</v>
      </c>
      <c r="I39" t="n">
        <v>119.4835739135742</v>
      </c>
      <c r="J39" t="n">
        <v>197.4887237548828</v>
      </c>
      <c r="K39" t="n">
        <v>92.61727905273438</v>
      </c>
      <c r="M39" t="n">
        <v>2950.197265625</v>
      </c>
      <c r="N39" t="n">
        <v>397.0229187011719</v>
      </c>
      <c r="O39" t="n">
        <v>2367.657958984375</v>
      </c>
      <c r="Q39" t="n">
        <v>416.9225769042969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197.2556915283203</v>
      </c>
      <c r="C40" t="n">
        <v>634.5633544921875</v>
      </c>
      <c r="E40" t="n">
        <v>769.086181640625</v>
      </c>
      <c r="F40" t="n">
        <v>1099.623901367188</v>
      </c>
      <c r="G40" t="n">
        <v>680.716796875</v>
      </c>
      <c r="H40" t="n">
        <v>6172.78662109375</v>
      </c>
      <c r="I40" t="n">
        <v>123.1510238647461</v>
      </c>
      <c r="J40" t="n">
        <v>212.6652984619141</v>
      </c>
      <c r="K40" t="n">
        <v>98.77021026611328</v>
      </c>
      <c r="M40" t="n">
        <v>3053.49072265625</v>
      </c>
      <c r="N40" t="n">
        <v>406.4888916015625</v>
      </c>
      <c r="O40" t="n">
        <v>2428.5068359375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124.0411148071289</v>
      </c>
      <c r="J41" t="n">
        <v>215.6136169433594</v>
      </c>
      <c r="K41" t="n">
        <v>105.2723846435547</v>
      </c>
      <c r="M41" t="n">
        <v>3082.501220703125</v>
      </c>
      <c r="N41" t="n">
        <v>405.9408264160156</v>
      </c>
      <c r="O41" t="n">
        <v>2505.343017578125</v>
      </c>
      <c r="Q41" t="n">
        <v>442.3499755859375</v>
      </c>
      <c r="R41" t="n">
        <v>1103.4580078125</v>
      </c>
      <c r="S41" t="n">
        <v>117.5999984741211</v>
      </c>
      <c r="T41" t="n">
        <v>1234.177124023438</v>
      </c>
    </row>
    <row r="42">
      <c r="A42" s="2" t="n">
        <v>44622</v>
      </c>
      <c r="B42" t="n">
        <v>195.1372985839844</v>
      </c>
      <c r="C42" t="n">
        <v>655.7617797851562</v>
      </c>
      <c r="E42" t="n">
        <v>796.49365234375</v>
      </c>
      <c r="F42" t="n">
        <v>1099.483764648438</v>
      </c>
      <c r="G42" t="n">
        <v>682.156005859375</v>
      </c>
      <c r="H42" t="n">
        <v>6234.564453125</v>
      </c>
      <c r="I42" t="n">
        <v>124.2880630493164</v>
      </c>
      <c r="J42" t="n">
        <v>217.8852691650391</v>
      </c>
      <c r="K42" t="n">
        <v>111.1881637573242</v>
      </c>
      <c r="M42" t="n">
        <v>3075.520263671875</v>
      </c>
      <c r="N42" t="n">
        <v>406.937255859375</v>
      </c>
      <c r="O42" t="n">
        <v>2550.697265625</v>
      </c>
      <c r="Q42" t="n">
        <v>436.0661926269531</v>
      </c>
      <c r="R42" t="n">
        <v>1100.470458984375</v>
      </c>
      <c r="S42" t="n">
        <v>113.75</v>
      </c>
      <c r="T42" t="n">
        <v>1202.911254882812</v>
      </c>
    </row>
    <row r="43">
      <c r="A43" s="2" t="n">
        <v>44623</v>
      </c>
      <c r="B43" t="n">
        <v>197.0093383789062</v>
      </c>
      <c r="C43" t="n">
        <v>641.3825073242188</v>
      </c>
      <c r="E43" t="n">
        <v>827.8565063476562</v>
      </c>
      <c r="F43" t="n">
        <v>1089.070068359375</v>
      </c>
      <c r="G43" t="n">
        <v>659.1776123046875</v>
      </c>
      <c r="H43" t="n">
        <v>6324.5478515625</v>
      </c>
      <c r="I43" t="n">
        <v>124.9264984130859</v>
      </c>
      <c r="J43" t="n">
        <v>219.0452575683594</v>
      </c>
      <c r="K43" t="n">
        <v>112.3911590576172</v>
      </c>
      <c r="M43" t="n">
        <v>3074.001708984375</v>
      </c>
      <c r="N43" t="n">
        <v>408.2326049804688</v>
      </c>
      <c r="O43" t="n">
        <v>2532.5947265625</v>
      </c>
      <c r="Q43" t="n">
        <v>425.8367614746094</v>
      </c>
      <c r="R43" t="n">
        <v>1126.41162109375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642.7713012695312</v>
      </c>
      <c r="H44" t="n">
        <v>6337.890625</v>
      </c>
      <c r="I44" t="n">
        <v>122.2749481201172</v>
      </c>
      <c r="J44" t="n">
        <v>214.0669555664062</v>
      </c>
      <c r="K44" t="n">
        <v>110.1317825317383</v>
      </c>
      <c r="M44" t="n">
        <v>3056.613037109375</v>
      </c>
      <c r="N44" t="n">
        <v>398.0691223144531</v>
      </c>
      <c r="O44" t="n">
        <v>2401.5009765625</v>
      </c>
      <c r="Q44" t="n">
        <v>406.4982604980469</v>
      </c>
      <c r="R44" t="n">
        <v>1090.861083984375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581.6914672851562</v>
      </c>
      <c r="E45" t="n">
        <v>789.8861083984375</v>
      </c>
      <c r="F45" t="n">
        <v>1055.446655273438</v>
      </c>
      <c r="G45" t="n">
        <v>633.0809936523438</v>
      </c>
      <c r="H45" t="n">
        <v>6225.01953125</v>
      </c>
      <c r="I45" t="n">
        <v>120.0241317749023</v>
      </c>
      <c r="J45" t="n">
        <v>208.9919738769531</v>
      </c>
      <c r="K45" t="n">
        <v>111.408073425293</v>
      </c>
      <c r="M45" t="n">
        <v>3022.398681640625</v>
      </c>
      <c r="N45" t="n">
        <v>378.1905822753906</v>
      </c>
      <c r="O45" t="n">
        <v>2351.03125</v>
      </c>
      <c r="Q45" t="n">
        <v>383.8473205566406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600.2706909179688</v>
      </c>
      <c r="E46" t="n">
        <v>809.5692749023438</v>
      </c>
      <c r="F46" t="n">
        <v>1063.152099609375</v>
      </c>
      <c r="G46" t="n">
        <v>655.9635620117188</v>
      </c>
      <c r="H46" t="n">
        <v>6242.06640625</v>
      </c>
      <c r="I46" t="n">
        <v>119.7585220336914</v>
      </c>
      <c r="J46" t="n">
        <v>219.3835906982422</v>
      </c>
      <c r="K46" t="n">
        <v>109.4763717651367</v>
      </c>
      <c r="M46" t="n">
        <v>3122.179931640625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829.1129150390625</v>
      </c>
      <c r="F47" t="n">
        <v>1083.419311523438</v>
      </c>
      <c r="G47" t="n">
        <v>670.7867431640625</v>
      </c>
      <c r="H47" t="n">
        <v>6641.22412109375</v>
      </c>
      <c r="I47" t="n">
        <v>123.2908325195312</v>
      </c>
      <c r="J47" t="n">
        <v>221.6069030761719</v>
      </c>
      <c r="K47" t="n">
        <v>108.2561492919922</v>
      </c>
      <c r="M47" t="n">
        <v>3150.49658203125</v>
      </c>
      <c r="N47" t="n">
        <v>383.3221435546875</v>
      </c>
      <c r="O47" t="n">
        <v>2394.27001953125</v>
      </c>
      <c r="Q47" t="n">
        <v>395.440673828125</v>
      </c>
      <c r="R47" t="n">
        <v>1139.008544921875</v>
      </c>
      <c r="S47" t="n">
        <v>98.19999694824219</v>
      </c>
      <c r="T47" t="n">
        <v>1131.830078125</v>
      </c>
    </row>
    <row r="48">
      <c r="A48" s="2" t="n">
        <v>44630</v>
      </c>
      <c r="B48" t="n">
        <v>198.8814392089844</v>
      </c>
      <c r="C48" t="n">
        <v>661.7405395507812</v>
      </c>
      <c r="E48" t="n">
        <v>846.515869140625</v>
      </c>
      <c r="F48" t="n">
        <v>1080.524169921875</v>
      </c>
      <c r="G48" t="n">
        <v>694.8204956054688</v>
      </c>
      <c r="H48" t="n">
        <v>6657.416015625</v>
      </c>
      <c r="I48" t="n">
        <v>125.2666854858398</v>
      </c>
      <c r="J48" t="n">
        <v>224.5068664550781</v>
      </c>
      <c r="K48" t="n">
        <v>112.8568267822266</v>
      </c>
      <c r="M48" t="n">
        <v>3140.392578125</v>
      </c>
      <c r="N48" t="n">
        <v>401.3572998046875</v>
      </c>
      <c r="O48" t="n">
        <v>2427.867431640625</v>
      </c>
      <c r="Q48" t="n">
        <v>408.7876892089844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1070.950805664062</v>
      </c>
      <c r="G49" t="n">
        <v>687.3848876953125</v>
      </c>
      <c r="H49" t="n">
        <v>6762.97509765625</v>
      </c>
      <c r="I49" t="n">
        <v>124.8473052978516</v>
      </c>
      <c r="J49" t="n">
        <v>225.3768768310547</v>
      </c>
      <c r="K49" t="n">
        <v>112.2531661987305</v>
      </c>
      <c r="M49" t="n">
        <v>3121.486328125</v>
      </c>
      <c r="N49" t="n">
        <v>393.0372314453125</v>
      </c>
      <c r="O49" t="n">
        <v>2453.250244140625</v>
      </c>
      <c r="Q49" t="n">
        <v>407.3750610351562</v>
      </c>
      <c r="R49" t="n">
        <v>1163.903686523438</v>
      </c>
      <c r="S49" t="n">
        <v>108.25</v>
      </c>
      <c r="T49" t="n">
        <v>1175.260498046875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867.2227172851562</v>
      </c>
      <c r="F50" t="n">
        <v>1071.137451171875</v>
      </c>
      <c r="G50" t="n">
        <v>692.9495239257812</v>
      </c>
      <c r="H50" t="n">
        <v>6808.98681640625</v>
      </c>
      <c r="I50" t="n">
        <v>124.8519515991211</v>
      </c>
      <c r="J50" t="n">
        <v>223.8302307128906</v>
      </c>
      <c r="K50" t="n">
        <v>111.8478622436523</v>
      </c>
      <c r="M50" t="n">
        <v>3159.516357421875</v>
      </c>
      <c r="N50" t="n">
        <v>388.6031494140625</v>
      </c>
      <c r="O50" t="n">
        <v>2497.915283203125</v>
      </c>
      <c r="Q50" t="n">
        <v>401.0912475585938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198.7829132080078</v>
      </c>
      <c r="C51" t="n">
        <v>641.4812622070312</v>
      </c>
      <c r="E51" t="n">
        <v>856.7996215820312</v>
      </c>
      <c r="F51" t="n">
        <v>1050.403076171875</v>
      </c>
      <c r="G51" t="n">
        <v>718.2305908203125</v>
      </c>
      <c r="H51" t="n">
        <v>6645.4501953125</v>
      </c>
      <c r="I51" t="n">
        <v>125.7746353149414</v>
      </c>
      <c r="J51" t="n">
        <v>219.8185729980469</v>
      </c>
      <c r="K51" t="n">
        <v>106.3934555053711</v>
      </c>
      <c r="M51" t="n">
        <v>3116.9326171875</v>
      </c>
      <c r="N51" t="n">
        <v>379.7848510742188</v>
      </c>
      <c r="O51" t="n">
        <v>2515.57470703125</v>
      </c>
      <c r="Q51" t="n">
        <v>402.990966796875</v>
      </c>
      <c r="R51" t="n">
        <v>1153.397827148438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872.9927978515625</v>
      </c>
      <c r="F52" t="n">
        <v>1092.058715820312</v>
      </c>
      <c r="G52" t="n">
        <v>717.5110473632812</v>
      </c>
      <c r="H52" t="n">
        <v>6850.5361328125</v>
      </c>
      <c r="I52" t="n">
        <v>127.6386489868164</v>
      </c>
      <c r="J52" t="n">
        <v>222.7669067382812</v>
      </c>
      <c r="K52" t="n">
        <v>109.1098785400391</v>
      </c>
      <c r="M52" t="n">
        <v>3170.7041015625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1080.944213867188</v>
      </c>
      <c r="G53" t="n">
        <v>740.9691162109375</v>
      </c>
      <c r="H53" t="n">
        <v>7057.90283203125</v>
      </c>
      <c r="I53" t="n">
        <v>128.7803802490234</v>
      </c>
      <c r="J53" t="n">
        <v>224.0235290527344</v>
      </c>
      <c r="K53" t="n">
        <v>112.4040908813477</v>
      </c>
      <c r="M53" t="n">
        <v>3185.31787109375</v>
      </c>
      <c r="N53" t="n">
        <v>397.5709228515625</v>
      </c>
      <c r="O53" t="n">
        <v>2659.261474609375</v>
      </c>
      <c r="Q53" t="n">
        <v>422.6217956542969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1072.02490234375</v>
      </c>
      <c r="G54" t="n">
        <v>717.4630737304688</v>
      </c>
      <c r="H54" t="n">
        <v>7031.3115234375</v>
      </c>
      <c r="I54" t="n">
        <v>126.287239074707</v>
      </c>
      <c r="J54" t="n">
        <v>220.3502349853516</v>
      </c>
      <c r="K54" t="n">
        <v>112.360969543457</v>
      </c>
      <c r="M54" t="n">
        <v>3145.379638671875</v>
      </c>
      <c r="N54" t="n">
        <v>393.3361511230469</v>
      </c>
      <c r="O54" t="n">
        <v>2663.44287109375</v>
      </c>
      <c r="Q54" t="n">
        <v>416.9225769042969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888.4881591796875</v>
      </c>
      <c r="F55" t="n">
        <v>1067.261352539062</v>
      </c>
      <c r="G55" t="n">
        <v>722.3561401367188</v>
      </c>
      <c r="H55" t="n">
        <v>7134.685546875</v>
      </c>
      <c r="I55" t="n">
        <v>125.9750061035156</v>
      </c>
      <c r="J55" t="n">
        <v>223.6852264404297</v>
      </c>
      <c r="K55" t="n">
        <v>112.279052734375</v>
      </c>
      <c r="M55" t="n">
        <v>3209.77587890625</v>
      </c>
      <c r="N55" t="n">
        <v>387.9555053710938</v>
      </c>
      <c r="O55" t="n">
        <v>2668.853515625</v>
      </c>
      <c r="Q55" t="n">
        <v>429.0030212402344</v>
      </c>
      <c r="R55" t="n">
        <v>1280.96142578125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1106.115112304688</v>
      </c>
      <c r="G56" t="n">
        <v>718.4224853515625</v>
      </c>
      <c r="H56" t="n">
        <v>7305.060546875</v>
      </c>
      <c r="I56" t="n">
        <v>126.8464660644531</v>
      </c>
      <c r="J56" t="n">
        <v>226.488525390625</v>
      </c>
      <c r="K56" t="n">
        <v>114.7798919677734</v>
      </c>
      <c r="M56" t="n">
        <v>3219.70556640625</v>
      </c>
      <c r="N56" t="n">
        <v>382.22607421875</v>
      </c>
      <c r="O56" t="n">
        <v>2646.4716796875</v>
      </c>
      <c r="Q56" t="n">
        <v>424.5702514648438</v>
      </c>
      <c r="R56" t="n">
        <v>1294.80322265625</v>
      </c>
      <c r="S56" t="n">
        <v>152</v>
      </c>
      <c r="T56" t="n">
        <v>1274.920654296875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905.2396850585938</v>
      </c>
      <c r="F57" t="n">
        <v>1087.948974609375</v>
      </c>
      <c r="G57" t="n">
        <v>710.4591674804688</v>
      </c>
      <c r="H57" t="n">
        <v>7224.24169921875</v>
      </c>
      <c r="I57" t="n">
        <v>125.2899932861328</v>
      </c>
      <c r="J57" t="n">
        <v>231.5151824951172</v>
      </c>
      <c r="K57" t="n">
        <v>116.4657897949219</v>
      </c>
      <c r="M57" t="n">
        <v>3252.185302734375</v>
      </c>
      <c r="N57" t="n">
        <v>379.8346862792969</v>
      </c>
      <c r="O57" t="n">
        <v>2576.128662109375</v>
      </c>
      <c r="Q57" t="n">
        <v>422.0372314453125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703.0499877929688</v>
      </c>
      <c r="E58" t="n">
        <v>907.4733276367188</v>
      </c>
      <c r="F58" t="n">
        <v>1089.396850585938</v>
      </c>
      <c r="G58" t="n">
        <v>703.5992431640625</v>
      </c>
      <c r="H58" t="n">
        <v>8013.724609375</v>
      </c>
      <c r="I58" t="n">
        <v>124.8099899291992</v>
      </c>
      <c r="J58" t="n">
        <v>233.3034973144531</v>
      </c>
      <c r="K58" t="n">
        <v>115.4654769897461</v>
      </c>
      <c r="M58" t="n">
        <v>3215.41259765625</v>
      </c>
      <c r="N58" t="n">
        <v>382.6744689941406</v>
      </c>
      <c r="O58" t="n">
        <v>2483.059326171875</v>
      </c>
      <c r="Q58" t="n">
        <v>420.9656066894531</v>
      </c>
      <c r="R58" t="n">
        <v>1256.016235351562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228.5387268066406</v>
      </c>
      <c r="C59" t="n">
        <v>690.1038818359375</v>
      </c>
      <c r="E59" t="n">
        <v>890.3028564453125</v>
      </c>
      <c r="F59" t="n">
        <v>1080.197143554688</v>
      </c>
      <c r="G59" t="n">
        <v>711.1787719726562</v>
      </c>
      <c r="H59" t="n">
        <v>8580.9765625</v>
      </c>
      <c r="I59" t="n">
        <v>123.6077270507812</v>
      </c>
      <c r="J59" t="n">
        <v>231.6118469238281</v>
      </c>
      <c r="K59" t="n">
        <v>115.4654769897461</v>
      </c>
      <c r="M59" t="n">
        <v>3215.62939453125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919.0132446289062</v>
      </c>
      <c r="F60" t="n">
        <v>1077.675415039062</v>
      </c>
      <c r="G60" t="n">
        <v>713.0497436523438</v>
      </c>
      <c r="H60" t="n">
        <v>8122.60693359375</v>
      </c>
      <c r="I60" t="n">
        <v>124.9264984130859</v>
      </c>
      <c r="J60" t="n">
        <v>231.1285247802734</v>
      </c>
      <c r="K60" t="n">
        <v>115.0946502685547</v>
      </c>
      <c r="M60" t="n">
        <v>3213.592041015625</v>
      </c>
      <c r="N60" t="n">
        <v>385.7135620117188</v>
      </c>
      <c r="O60" t="n">
        <v>2497.718505859375</v>
      </c>
      <c r="Q60" t="n">
        <v>422.5243530273438</v>
      </c>
      <c r="R60" t="n">
        <v>1270.853759765625</v>
      </c>
      <c r="S60" t="n">
        <v>151.25</v>
      </c>
      <c r="T60" t="n">
        <v>1218.691040039062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1081.598266601562</v>
      </c>
      <c r="G61" t="n">
        <v>734.78076171875</v>
      </c>
      <c r="H61" t="n">
        <v>8544.2236328125</v>
      </c>
      <c r="I61" t="n">
        <v>127.7551574707031</v>
      </c>
      <c r="J61" t="n">
        <v>233.6418151855469</v>
      </c>
      <c r="K61" t="n">
        <v>112.8007659912109</v>
      </c>
      <c r="M61" t="n">
        <v>3236.314208984375</v>
      </c>
      <c r="N61" t="n">
        <v>404.9942626953125</v>
      </c>
      <c r="O61" t="n">
        <v>2482.321533203125</v>
      </c>
      <c r="Q61" t="n">
        <v>424.424072265625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1147.490478515625</v>
      </c>
      <c r="G62" t="n">
        <v>745.8622436523438</v>
      </c>
      <c r="H62" t="n">
        <v>8395.455078125</v>
      </c>
      <c r="I62" t="n">
        <v>126.4270553588867</v>
      </c>
      <c r="J62" t="n">
        <v>230.6935119628906</v>
      </c>
      <c r="K62" t="n">
        <v>112.7274703979492</v>
      </c>
      <c r="M62" t="n">
        <v>3243.59912109375</v>
      </c>
      <c r="N62" t="n">
        <v>425.2215270996094</v>
      </c>
      <c r="O62" t="n">
        <v>2495.111083984375</v>
      </c>
      <c r="Q62" t="n">
        <v>422.5730895996094</v>
      </c>
      <c r="R62" t="n">
        <v>1270.15673828125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918.7340698242188</v>
      </c>
      <c r="F63" t="n">
        <v>1157.344116210938</v>
      </c>
      <c r="G63" t="n">
        <v>757.7591552734375</v>
      </c>
      <c r="H63" t="n">
        <v>8464.4501953125</v>
      </c>
      <c r="I63" t="n">
        <v>132.1123046875</v>
      </c>
      <c r="J63" t="n">
        <v>237.2667999267578</v>
      </c>
      <c r="K63" t="n">
        <v>113.5812072753906</v>
      </c>
      <c r="M63" t="n">
        <v>3259.904541015625</v>
      </c>
      <c r="N63" t="n">
        <v>446.4452209472656</v>
      </c>
      <c r="O63" t="n">
        <v>2480.05908203125</v>
      </c>
      <c r="Q63" t="n">
        <v>429.7823791503906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932.4610595703125</v>
      </c>
      <c r="F64" t="n">
        <v>1153.841674804688</v>
      </c>
      <c r="G64" t="n">
        <v>756.128173828125</v>
      </c>
      <c r="H64" t="n">
        <v>8556.474609375</v>
      </c>
      <c r="I64" t="n">
        <v>136.9121398925781</v>
      </c>
      <c r="J64" t="n">
        <v>243.5500946044922</v>
      </c>
      <c r="K64" t="n">
        <v>115.719856262207</v>
      </c>
      <c r="M64" t="n">
        <v>3269.96533203125</v>
      </c>
      <c r="N64" t="n">
        <v>468.7650146484375</v>
      </c>
      <c r="O64" t="n">
        <v>2476.27099609375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232.1350555419922</v>
      </c>
      <c r="C65" t="n">
        <v>797.5280151367188</v>
      </c>
      <c r="E65" t="n">
        <v>934.1363525390625</v>
      </c>
      <c r="F65" t="n">
        <v>1159.538940429688</v>
      </c>
      <c r="G65" t="n">
        <v>773.9256591796875</v>
      </c>
      <c r="H65" t="n">
        <v>8431.732421875</v>
      </c>
      <c r="I65" t="n">
        <v>137.8674774169922</v>
      </c>
      <c r="J65" t="n">
        <v>264.4783020019531</v>
      </c>
      <c r="K65" t="n">
        <v>115.9785690307617</v>
      </c>
      <c r="M65" t="n">
        <v>3308.515625</v>
      </c>
      <c r="N65" t="n">
        <v>492.1808471679688</v>
      </c>
      <c r="O65" t="n">
        <v>2507.950439453125</v>
      </c>
      <c r="Q65" t="n">
        <v>446.2469177246094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931.158203125</v>
      </c>
      <c r="F66" t="n">
        <v>1183.962646484375</v>
      </c>
      <c r="G66" t="n">
        <v>776.4201049804688</v>
      </c>
      <c r="H66" t="n">
        <v>8446.2646484375</v>
      </c>
      <c r="I66" t="n">
        <v>138.5058898925781</v>
      </c>
      <c r="J66" t="n">
        <v>280.1382141113281</v>
      </c>
      <c r="K66" t="n">
        <v>118.207763671875</v>
      </c>
      <c r="M66" t="n">
        <v>3256.955810546875</v>
      </c>
      <c r="N66" t="n">
        <v>516.7425537109375</v>
      </c>
      <c r="O66" t="n">
        <v>2498.948486328125</v>
      </c>
      <c r="Q66" t="n">
        <v>444.3958740234375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760.962158203125</v>
      </c>
      <c r="E67" t="n">
        <v>912.964111328125</v>
      </c>
      <c r="F67" t="n">
        <v>1240.328247070312</v>
      </c>
      <c r="G67" t="n">
        <v>772.2466430664062</v>
      </c>
      <c r="H67" t="n">
        <v>8307.75</v>
      </c>
      <c r="I67" t="n">
        <v>136.8935241699219</v>
      </c>
      <c r="J67" t="n">
        <v>268.5382385253906</v>
      </c>
      <c r="K67" t="n">
        <v>116.3752517700195</v>
      </c>
      <c r="M67" t="n">
        <v>3195.20556640625</v>
      </c>
      <c r="N67" t="n">
        <v>541.802490234375</v>
      </c>
      <c r="O67" t="n">
        <v>2418.570556640625</v>
      </c>
      <c r="Q67" t="n">
        <v>437.9172058105469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250.1166534423828</v>
      </c>
      <c r="C68" t="n">
        <v>768.2754516601562</v>
      </c>
      <c r="E68" t="n">
        <v>930.2740478515625</v>
      </c>
      <c r="F68" t="n">
        <v>1260.222290039062</v>
      </c>
      <c r="G68" t="n">
        <v>784.52734375</v>
      </c>
      <c r="H68" t="n">
        <v>8248.2998046875</v>
      </c>
      <c r="I68" t="n">
        <v>139.4239349365234</v>
      </c>
      <c r="J68" t="n">
        <v>268.8282775878906</v>
      </c>
      <c r="K68" t="n">
        <v>118.207763671875</v>
      </c>
      <c r="M68" t="n">
        <v>3196.506103515625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1287.378540039062</v>
      </c>
    </row>
    <row r="69">
      <c r="A69" s="2" t="n">
        <v>44662</v>
      </c>
      <c r="B69" t="n">
        <v>247.0129699707031</v>
      </c>
      <c r="C69" t="n">
        <v>754.0443725585938</v>
      </c>
      <c r="E69" t="n">
        <v>936.835205078125</v>
      </c>
      <c r="F69" t="n">
        <v>1247.566650390625</v>
      </c>
      <c r="G69" t="n">
        <v>788.1731567382812</v>
      </c>
      <c r="H69" t="n">
        <v>8272.9443359375</v>
      </c>
      <c r="I69" t="n">
        <v>139.19091796875</v>
      </c>
      <c r="J69" t="n">
        <v>273.4682006835938</v>
      </c>
      <c r="K69" t="n">
        <v>117.0996246337891</v>
      </c>
      <c r="M69" t="n">
        <v>3205.829345703125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245.3380126953125</v>
      </c>
      <c r="C70" t="n">
        <v>738.726318359375</v>
      </c>
      <c r="E70" t="n">
        <v>907.054443359375</v>
      </c>
      <c r="F70" t="n">
        <v>1229.821166992188</v>
      </c>
      <c r="G70" t="n">
        <v>779.154541015625</v>
      </c>
      <c r="H70" t="n">
        <v>7986.23095703125</v>
      </c>
      <c r="I70" t="n">
        <v>137.2290344238281</v>
      </c>
      <c r="J70" t="n">
        <v>265.9766235351562</v>
      </c>
      <c r="K70" t="n">
        <v>113.8528442382812</v>
      </c>
      <c r="M70" t="n">
        <v>3201.232666015625</v>
      </c>
      <c r="N70" t="n">
        <v>504.337158203125</v>
      </c>
      <c r="O70" t="n">
        <v>2447.9375</v>
      </c>
      <c r="Q70" t="n">
        <v>427.0058288574219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909.1950073242188</v>
      </c>
      <c r="F71" t="n">
        <v>1216.55859375</v>
      </c>
      <c r="G71" t="n">
        <v>784.4313354492188</v>
      </c>
      <c r="H71" t="n">
        <v>7962.06005859375</v>
      </c>
      <c r="I71" t="n">
        <v>138.9579162597656</v>
      </c>
      <c r="J71" t="n">
        <v>263.9949645996094</v>
      </c>
      <c r="K71" t="n">
        <v>113.7881774902344</v>
      </c>
      <c r="M71" t="n">
        <v>3175.951171875</v>
      </c>
      <c r="N71" t="n">
        <v>490.5367431640625</v>
      </c>
      <c r="O71" t="n">
        <v>2421.521484375</v>
      </c>
      <c r="Q71" t="n">
        <v>419.942626953125</v>
      </c>
      <c r="R71" t="n">
        <v>1227.635620117188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242.8747711181641</v>
      </c>
      <c r="C72" t="n">
        <v>723.8035278320312</v>
      </c>
      <c r="E72" t="n">
        <v>919.525146484375</v>
      </c>
      <c r="F72" t="n">
        <v>1221.462036132812</v>
      </c>
      <c r="G72" t="n">
        <v>788.940673828125</v>
      </c>
      <c r="H72" t="n">
        <v>7422.7763671875</v>
      </c>
      <c r="I72" t="n">
        <v>136.2457733154297</v>
      </c>
      <c r="J72" t="n">
        <v>249.3017120361328</v>
      </c>
      <c r="K72" t="n">
        <v>115.478401184082</v>
      </c>
      <c r="M72" t="n">
        <v>3059.822265625</v>
      </c>
      <c r="N72" t="n">
        <v>466.0248718261719</v>
      </c>
      <c r="O72" t="n">
        <v>2453.1025390625</v>
      </c>
      <c r="Q72" t="n">
        <v>422.6217956542969</v>
      </c>
      <c r="R72" t="n">
        <v>1218.374755859375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901.3775634765625</v>
      </c>
      <c r="F73" t="n">
        <v>1197.832153320312</v>
      </c>
      <c r="G73" t="n">
        <v>759.2462768554688</v>
      </c>
      <c r="H73" t="n">
        <v>7306.15283203125</v>
      </c>
      <c r="I73" t="n">
        <v>136.1991577148438</v>
      </c>
      <c r="J73" t="n">
        <v>238.2334594726562</v>
      </c>
      <c r="K73" t="n">
        <v>114.4004592895508</v>
      </c>
      <c r="M73" t="n">
        <v>3011.1240234375</v>
      </c>
      <c r="N73" t="n">
        <v>452.8223266601562</v>
      </c>
      <c r="O73" t="n">
        <v>2412.913330078125</v>
      </c>
      <c r="Q73" t="n">
        <v>413.9998474121094</v>
      </c>
      <c r="R73" t="n">
        <v>1243.220092773438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1225.71142578125</v>
      </c>
      <c r="G74" t="n">
        <v>777.571533203125</v>
      </c>
      <c r="H74" t="n">
        <v>7414.94091796875</v>
      </c>
      <c r="I74" t="n">
        <v>136.6977996826172</v>
      </c>
      <c r="J74" t="n">
        <v>241.3267517089844</v>
      </c>
      <c r="K74" t="n">
        <v>113.3354339599609</v>
      </c>
      <c r="M74" t="n">
        <v>3084.757080078125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1197.365234375</v>
      </c>
      <c r="G75" t="n">
        <v>786.7821044921875</v>
      </c>
      <c r="H75" t="n">
        <v>7506.2548828125</v>
      </c>
      <c r="I75" t="n">
        <v>138.1656951904297</v>
      </c>
      <c r="J75" t="n">
        <v>250.2200622558594</v>
      </c>
      <c r="K75" t="n">
        <v>112.2919769287109</v>
      </c>
      <c r="M75" t="n">
        <v>3147.07080078125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1236.912841796875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905.7050170898438</v>
      </c>
      <c r="F76" t="n">
        <v>1152.627319335938</v>
      </c>
      <c r="G76" t="n">
        <v>782.5125732421875</v>
      </c>
      <c r="H76" t="n">
        <v>7937.55859375</v>
      </c>
      <c r="I76" t="n">
        <v>138.2542419433594</v>
      </c>
      <c r="J76" t="n">
        <v>244.6617584228516</v>
      </c>
      <c r="K76" t="n">
        <v>110.1705856323242</v>
      </c>
      <c r="M76" t="n">
        <v>3133.107666015625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699.19580078125</v>
      </c>
      <c r="E77" t="n">
        <v>871.5037841796875</v>
      </c>
      <c r="F77" t="n">
        <v>1045.593139648438</v>
      </c>
      <c r="G77" t="n">
        <v>760.5895385742188</v>
      </c>
      <c r="H77" t="n">
        <v>7606.49462890625</v>
      </c>
      <c r="I77" t="n">
        <v>138.1796875</v>
      </c>
      <c r="J77" t="n">
        <v>239.1034545898438</v>
      </c>
      <c r="K77" t="n">
        <v>105.2378921508789</v>
      </c>
      <c r="M77" t="n">
        <v>3077.298095703125</v>
      </c>
      <c r="N77" t="n">
        <v>478.0815124511719</v>
      </c>
      <c r="O77" t="n">
        <v>2414.192138671875</v>
      </c>
      <c r="Q77" t="n">
        <v>414.1946716308594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229.6225891113281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140.7939453125</v>
      </c>
      <c r="J78" t="n">
        <v>240.5534515380859</v>
      </c>
      <c r="K78" t="n">
        <v>106.3805236816406</v>
      </c>
      <c r="M78" t="n">
        <v>3075.650390625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1233.590942382812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1006.879577636719</v>
      </c>
      <c r="G79" t="n">
        <v>766.2021484375</v>
      </c>
      <c r="H79" t="n">
        <v>7579.380859375</v>
      </c>
      <c r="I79" t="n">
        <v>140.9430999755859</v>
      </c>
      <c r="J79" t="n">
        <v>239.1034545898438</v>
      </c>
      <c r="K79" t="n">
        <v>107.5102081298828</v>
      </c>
      <c r="M79" t="n">
        <v>3088.57275390625</v>
      </c>
      <c r="N79" t="n">
        <v>487.3980407714844</v>
      </c>
      <c r="O79" t="n">
        <v>2452.02001953125</v>
      </c>
      <c r="Q79" t="n">
        <v>419.1632690429688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243.3674163818359</v>
      </c>
      <c r="C80" t="n">
        <v>676.3174438476562</v>
      </c>
      <c r="E80" t="n">
        <v>892.8154907226562</v>
      </c>
      <c r="F80" t="n">
        <v>1013.697570800781</v>
      </c>
      <c r="G80" t="n">
        <v>778.7227783203125</v>
      </c>
      <c r="H80" t="n">
        <v>7448.9404296875</v>
      </c>
      <c r="I80" t="n">
        <v>140.4211730957031</v>
      </c>
      <c r="J80" t="n">
        <v>239.9734497070312</v>
      </c>
      <c r="K80" t="n">
        <v>108.7304458618164</v>
      </c>
      <c r="M80" t="n">
        <v>3108.60693359375</v>
      </c>
      <c r="N80" t="n">
        <v>472.8503112792969</v>
      </c>
      <c r="O80" t="n">
        <v>2472.532958984375</v>
      </c>
      <c r="Q80" t="n">
        <v>424.8137817382812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252.7276763916016</v>
      </c>
      <c r="C81" t="n">
        <v>650.2274780273438</v>
      </c>
      <c r="E81" t="n">
        <v>874.9471435546875</v>
      </c>
      <c r="F81" t="n">
        <v>1022.243530273438</v>
      </c>
      <c r="G81" t="n">
        <v>790.3319091796875</v>
      </c>
      <c r="H81" t="n">
        <v>7356.34521484375</v>
      </c>
      <c r="I81" t="n">
        <v>139.2281951904297</v>
      </c>
      <c r="J81" t="n">
        <v>234.2701721191406</v>
      </c>
      <c r="K81" t="n">
        <v>109.6100463867188</v>
      </c>
      <c r="M81" t="n">
        <v>3075.99755859375</v>
      </c>
      <c r="N81" t="n">
        <v>468.6155395507812</v>
      </c>
      <c r="O81" t="n">
        <v>2418.4228515625</v>
      </c>
      <c r="Q81" t="n">
        <v>426.3238525390625</v>
      </c>
      <c r="R81" t="n">
        <v>1223.254028320312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961.3576049804688</v>
      </c>
      <c r="F82" t="n">
        <v>1011.9697265625</v>
      </c>
      <c r="G82" t="n">
        <v>790.9555053710938</v>
      </c>
      <c r="H82" t="n">
        <v>7286.30419921875</v>
      </c>
      <c r="I82" t="n">
        <v>139.9365234375</v>
      </c>
      <c r="J82" t="n">
        <v>240.2151031494141</v>
      </c>
      <c r="K82" t="n">
        <v>111.6926498413086</v>
      </c>
      <c r="M82" t="n">
        <v>3072.267578125</v>
      </c>
      <c r="N82" t="n">
        <v>457.15673828125</v>
      </c>
      <c r="O82" t="n">
        <v>2347.932373046875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253.6637268066406</v>
      </c>
      <c r="C83" t="n">
        <v>617.219482421875</v>
      </c>
      <c r="E83" t="n">
        <v>962.8001708984375</v>
      </c>
      <c r="F83" t="n">
        <v>969.9873046875</v>
      </c>
      <c r="G83" t="n">
        <v>770.7114868164062</v>
      </c>
      <c r="H83" t="n">
        <v>7385.31005859375</v>
      </c>
      <c r="I83" t="n">
        <v>136.7956390380859</v>
      </c>
      <c r="J83" t="n">
        <v>236.7834625244141</v>
      </c>
      <c r="K83" t="n">
        <v>108.7735595703125</v>
      </c>
      <c r="M83" t="n">
        <v>3017.9326171875</v>
      </c>
      <c r="N83" t="n">
        <v>443.3065185546875</v>
      </c>
      <c r="O83" t="n">
        <v>2252.8955078125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246.5696258544922</v>
      </c>
      <c r="C84" t="n">
        <v>620.6289672851562</v>
      </c>
      <c r="E84" t="n">
        <v>973.7352905273438</v>
      </c>
      <c r="F84" t="n">
        <v>953.2689208984375</v>
      </c>
      <c r="G84" t="n">
        <v>744.8547973632812</v>
      </c>
      <c r="H84" t="n">
        <v>7432.5107421875</v>
      </c>
      <c r="I84" t="n">
        <v>138.7808380126953</v>
      </c>
      <c r="J84" t="n">
        <v>239.2484436035156</v>
      </c>
      <c r="K84" t="n">
        <v>110.7483673095703</v>
      </c>
      <c r="M84" t="n">
        <v>3047.116455078125</v>
      </c>
      <c r="N84" t="n">
        <v>448.936279296875</v>
      </c>
      <c r="O84" t="n">
        <v>2225.397705078125</v>
      </c>
      <c r="Q84" t="n">
        <v>415.3150329589844</v>
      </c>
      <c r="R84" t="n">
        <v>1207.271240234375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960.8923950195312</v>
      </c>
      <c r="F85" t="n">
        <v>969.2400512695312</v>
      </c>
      <c r="G85" t="n">
        <v>733.9174194335938</v>
      </c>
      <c r="H85" t="n">
        <v>7130.3173828125</v>
      </c>
      <c r="I85" t="n">
        <v>137.1032104492188</v>
      </c>
      <c r="J85" t="n">
        <v>237.0251312255859</v>
      </c>
      <c r="K85" t="n">
        <v>110.7009353637695</v>
      </c>
      <c r="M85" t="n">
        <v>2977.0400390625</v>
      </c>
      <c r="N85" t="n">
        <v>436.7301635742188</v>
      </c>
      <c r="O85" t="n">
        <v>2173.00927734375</v>
      </c>
      <c r="Q85" t="n">
        <v>398.0224304199219</v>
      </c>
      <c r="R85" t="n">
        <v>1141.946044921875</v>
      </c>
      <c r="S85" t="n">
        <v>139.0500030517578</v>
      </c>
      <c r="T85" t="n">
        <v>1044.773803710938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937.2539672851562</v>
      </c>
      <c r="F86" t="n">
        <v>955.32373046875</v>
      </c>
      <c r="G86" t="n">
        <v>727.4891357421875</v>
      </c>
      <c r="H86" t="n">
        <v>6863.7373046875</v>
      </c>
      <c r="I86" t="n">
        <v>135.7284851074219</v>
      </c>
      <c r="J86" t="n">
        <v>222.3319091796875</v>
      </c>
      <c r="K86" t="n">
        <v>107.9888229370117</v>
      </c>
      <c r="M86" t="n">
        <v>2987.881103515625</v>
      </c>
      <c r="N86" t="n">
        <v>424.0258178710938</v>
      </c>
      <c r="O86" t="n">
        <v>2147.872802734375</v>
      </c>
      <c r="Q86" t="n">
        <v>393.5409851074219</v>
      </c>
      <c r="R86" t="n">
        <v>1099.225830078125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227.0115356445312</v>
      </c>
      <c r="C87" t="n">
        <v>569.8321533203125</v>
      </c>
      <c r="E87" t="n">
        <v>900.2607421875</v>
      </c>
      <c r="F87" t="n">
        <v>935.7567749023438</v>
      </c>
      <c r="G87" t="n">
        <v>715.544189453125</v>
      </c>
      <c r="H87" t="n">
        <v>6472.8427734375</v>
      </c>
      <c r="I87" t="n">
        <v>133.1561431884766</v>
      </c>
      <c r="J87" t="n">
        <v>214.7436218261719</v>
      </c>
      <c r="K87" t="n">
        <v>100.4561157226562</v>
      </c>
      <c r="M87" t="n">
        <v>2982.373779296875</v>
      </c>
      <c r="N87" t="n">
        <v>415.905029296875</v>
      </c>
      <c r="O87" t="n">
        <v>2102.764404296875</v>
      </c>
      <c r="Q87" t="n">
        <v>381.6553344726562</v>
      </c>
      <c r="R87" t="n">
        <v>1055.708984375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221.6909484863281</v>
      </c>
      <c r="C88" t="n">
        <v>543.248046875</v>
      </c>
      <c r="E88" t="n">
        <v>919.8043212890625</v>
      </c>
      <c r="F88" t="n">
        <v>908.5311889648438</v>
      </c>
      <c r="G88" t="n">
        <v>713.9130859375</v>
      </c>
      <c r="H88" t="n">
        <v>6526.78515625</v>
      </c>
      <c r="I88" t="n">
        <v>129.9080963134766</v>
      </c>
      <c r="J88" t="n">
        <v>218.9485778808594</v>
      </c>
      <c r="K88" t="n">
        <v>100.5251083374023</v>
      </c>
      <c r="M88" t="n">
        <v>2959.173583984375</v>
      </c>
      <c r="N88" t="n">
        <v>399.7132263183594</v>
      </c>
      <c r="O88" t="n">
        <v>2080.481201171875</v>
      </c>
      <c r="Q88" t="n">
        <v>378.1481018066406</v>
      </c>
      <c r="R88" t="n">
        <v>1041.5185546875</v>
      </c>
      <c r="S88" t="n">
        <v>131.8000030517578</v>
      </c>
      <c r="T88" t="n">
        <v>955.4210815429688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870.5266723632812</v>
      </c>
      <c r="F89" t="n">
        <v>909.7919921875</v>
      </c>
      <c r="G89" t="n">
        <v>708.108642578125</v>
      </c>
      <c r="H89" t="n">
        <v>6538.18115234375</v>
      </c>
      <c r="I89" t="n">
        <v>127.6852569580078</v>
      </c>
      <c r="J89" t="n">
        <v>211.7469787597656</v>
      </c>
      <c r="K89" t="n">
        <v>96.38578796386719</v>
      </c>
      <c r="M89" t="n">
        <v>2956.268310546875</v>
      </c>
      <c r="N89" t="n">
        <v>390.5960083007812</v>
      </c>
      <c r="O89" t="n">
        <v>2015.401489257812</v>
      </c>
      <c r="Q89" t="n">
        <v>362.70654296875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855.4967041015625</v>
      </c>
      <c r="F90" t="n">
        <v>901.10595703125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94.60069274902344</v>
      </c>
      <c r="M90" t="n">
        <v>2961.687744140625</v>
      </c>
      <c r="N90" t="n">
        <v>401.8554992675781</v>
      </c>
      <c r="O90" t="n">
        <v>2057.853271484375</v>
      </c>
      <c r="Q90" t="n">
        <v>393.8819274902344</v>
      </c>
      <c r="R90" t="n">
        <v>1027.6767578125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7712.62255859375</v>
      </c>
      <c r="I91" t="n">
        <v>135.3836364746094</v>
      </c>
      <c r="J91" t="n">
        <v>219.0452575683594</v>
      </c>
      <c r="K91" t="n">
        <v>95.16123962402344</v>
      </c>
      <c r="M91" t="n">
        <v>2928.645751953125</v>
      </c>
      <c r="N91" t="n">
        <v>405.8910217285156</v>
      </c>
      <c r="O91" t="n">
        <v>2075.463623046875</v>
      </c>
      <c r="Q91" t="n">
        <v>394.9048767089844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227.8490295410156</v>
      </c>
      <c r="C92" t="n">
        <v>584.804443359375</v>
      </c>
      <c r="E92" t="n">
        <v>904.402099609375</v>
      </c>
      <c r="F92" t="n">
        <v>941.3606567382812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2993.517333984375</v>
      </c>
      <c r="N92" t="n">
        <v>426.1681518554688</v>
      </c>
      <c r="O92" t="n">
        <v>2141.1337890625</v>
      </c>
      <c r="Q92" t="n">
        <v>413.2204284667969</v>
      </c>
      <c r="R92" t="n">
        <v>1071.09423828125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912.3590698242188</v>
      </c>
      <c r="F93" t="n">
        <v>919.5521240234375</v>
      </c>
      <c r="G93" t="n">
        <v>723.6993408203125</v>
      </c>
      <c r="H93" t="n">
        <v>8013.25048828125</v>
      </c>
      <c r="I93" t="n">
        <v>137.6530914306641</v>
      </c>
      <c r="J93" t="n">
        <v>229.7751770019531</v>
      </c>
      <c r="K93" t="n">
        <v>101.7798385620117</v>
      </c>
      <c r="M93" t="n">
        <v>2991.090087890625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599.4800415039062</v>
      </c>
      <c r="E94" t="n">
        <v>886.068359375</v>
      </c>
      <c r="F94" t="n">
        <v>909.1383056640625</v>
      </c>
      <c r="G94" t="n">
        <v>692.0380859375</v>
      </c>
      <c r="H94" t="n">
        <v>7845.9130859375</v>
      </c>
      <c r="I94" t="n">
        <v>134.5122222900391</v>
      </c>
      <c r="J94" t="n">
        <v>220.8335723876953</v>
      </c>
      <c r="K94" t="n">
        <v>96.76952362060547</v>
      </c>
      <c r="M94" t="n">
        <v>2829.037841796875</v>
      </c>
      <c r="N94" t="n">
        <v>429.2072143554688</v>
      </c>
      <c r="O94" t="n">
        <v>2077.775390625</v>
      </c>
      <c r="Q94" t="n">
        <v>388.3775329589844</v>
      </c>
      <c r="R94" t="n">
        <v>1032.307495117188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920.548828125</v>
      </c>
      <c r="F95" t="n">
        <v>916.42333984375</v>
      </c>
      <c r="G95" t="n">
        <v>709.5957641601562</v>
      </c>
      <c r="H95" t="n">
        <v>7989.22314453125</v>
      </c>
      <c r="I95" t="n">
        <v>137.0007019042969</v>
      </c>
      <c r="J95" t="n">
        <v>225.4735412597656</v>
      </c>
      <c r="K95" t="n">
        <v>100.9476623535156</v>
      </c>
      <c r="M95" t="n">
        <v>2855.966796875</v>
      </c>
      <c r="N95" t="n">
        <v>437.8262329101562</v>
      </c>
      <c r="O95" t="n">
        <v>2102.46923828125</v>
      </c>
      <c r="Q95" t="n">
        <v>407.2289428710938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902.9130249023438</v>
      </c>
      <c r="F96" t="n">
        <v>908.2977294921875</v>
      </c>
      <c r="G96" t="n">
        <v>700.0973510742188</v>
      </c>
      <c r="H96" t="n">
        <v>8112.0654296875</v>
      </c>
      <c r="I96" t="n">
        <v>138.4033660888672</v>
      </c>
      <c r="J96" t="n">
        <v>222.1385650634766</v>
      </c>
      <c r="K96" t="n">
        <v>88.21494293212891</v>
      </c>
      <c r="M96" t="n">
        <v>2880.90087890625</v>
      </c>
      <c r="N96" t="n">
        <v>429.0079040527344</v>
      </c>
      <c r="O96" t="n">
        <v>2116.48876953125</v>
      </c>
      <c r="Q96" t="n">
        <v>410.5900268554688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222.18359375</v>
      </c>
      <c r="C97" t="n">
        <v>586.1386108398438</v>
      </c>
      <c r="E97" t="n">
        <v>897.4688110351562</v>
      </c>
      <c r="F97" t="n">
        <v>901.6664428710938</v>
      </c>
      <c r="G97" t="n">
        <v>686.1376342773438</v>
      </c>
      <c r="H97" t="n">
        <v>8031.9580078125</v>
      </c>
      <c r="I97" t="n">
        <v>138.3334655761719</v>
      </c>
      <c r="J97" t="n">
        <v>219.4319305419922</v>
      </c>
      <c r="K97" t="n">
        <v>86.78342437744141</v>
      </c>
      <c r="M97" t="n">
        <v>2851.630126953125</v>
      </c>
      <c r="N97" t="n">
        <v>418.2466125488281</v>
      </c>
      <c r="O97" t="n">
        <v>2105.617431640625</v>
      </c>
      <c r="Q97" t="n">
        <v>414.7791748046875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556.8365478515625</v>
      </c>
      <c r="E98" t="n">
        <v>856.7529907226562</v>
      </c>
      <c r="F98" t="n">
        <v>877.2894287109375</v>
      </c>
      <c r="G98" t="n">
        <v>687.1450805664062</v>
      </c>
      <c r="H98" t="n">
        <v>7712.6708984375</v>
      </c>
      <c r="I98" t="n">
        <v>135.6585845947266</v>
      </c>
      <c r="J98" t="n">
        <v>213.5352935791016</v>
      </c>
      <c r="K98" t="n">
        <v>86.15821838378906</v>
      </c>
      <c r="M98" t="n">
        <v>2765.759033203125</v>
      </c>
      <c r="N98" t="n">
        <v>400.6598205566406</v>
      </c>
      <c r="O98" t="n">
        <v>2079.2021484375</v>
      </c>
      <c r="Q98" t="n">
        <v>406.2547302246094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867.594970703125</v>
      </c>
      <c r="F99" t="n">
        <v>881.2588500976562</v>
      </c>
      <c r="G99" t="n">
        <v>692.9495239257812</v>
      </c>
      <c r="H99" t="n">
        <v>7842.8271484375</v>
      </c>
      <c r="I99" t="n">
        <v>138.5105285644531</v>
      </c>
      <c r="J99" t="n">
        <v>214.0669555664062</v>
      </c>
      <c r="K99" t="n">
        <v>90.7200927734375</v>
      </c>
      <c r="M99" t="n">
        <v>2817.53466796875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973.00830078125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869.4563598632812</v>
      </c>
      <c r="F100" t="n">
        <v>914.6021118164062</v>
      </c>
      <c r="G100" t="n">
        <v>696.0198364257812</v>
      </c>
      <c r="H100" t="n">
        <v>7917.52099609375</v>
      </c>
      <c r="I100" t="n">
        <v>139.778076171875</v>
      </c>
      <c r="J100" t="n">
        <v>217.1602478027344</v>
      </c>
      <c r="K100" t="n">
        <v>89.98709106445312</v>
      </c>
      <c r="M100" t="n">
        <v>2847.527099609375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884.0675048828125</v>
      </c>
      <c r="F101" t="n">
        <v>938.3718872070312</v>
      </c>
      <c r="G101" t="n">
        <v>719.7177734375</v>
      </c>
      <c r="H101" t="n">
        <v>7670.40966796875</v>
      </c>
      <c r="I101" t="n">
        <v>145.1976928710938</v>
      </c>
      <c r="J101" t="n">
        <v>225.4735412597656</v>
      </c>
      <c r="K101" t="n">
        <v>90.32772064208984</v>
      </c>
      <c r="M101" t="n">
        <v>2947.01953125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579.0724487304688</v>
      </c>
      <c r="E102" t="n">
        <v>882.718017578125</v>
      </c>
      <c r="F102" t="n">
        <v>920.0191650390625</v>
      </c>
      <c r="G102" t="n">
        <v>728.92822265625</v>
      </c>
      <c r="H102" t="n">
        <v>7959.49609375</v>
      </c>
      <c r="I102" t="n">
        <v>142.4995574951172</v>
      </c>
      <c r="J102" t="n">
        <v>227.3101959228516</v>
      </c>
      <c r="K102" t="n">
        <v>91.03485870361328</v>
      </c>
      <c r="M102" t="n">
        <v>2937.50244140625</v>
      </c>
      <c r="N102" t="n">
        <v>426.7659606933594</v>
      </c>
      <c r="O102" t="n">
        <v>2180.1416015625</v>
      </c>
      <c r="Q102" t="n">
        <v>432.1205139160156</v>
      </c>
      <c r="R102" t="n">
        <v>1120.133544921875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879.7400512695312</v>
      </c>
      <c r="F103" t="n">
        <v>906.6632080078125</v>
      </c>
      <c r="G103" t="n">
        <v>730.2234497070312</v>
      </c>
      <c r="H103" t="n">
        <v>8173.0830078125</v>
      </c>
      <c r="I103" t="n">
        <v>143.1985626220703</v>
      </c>
      <c r="J103" t="n">
        <v>224.9902038574219</v>
      </c>
      <c r="K103" t="n">
        <v>91.71611785888672</v>
      </c>
      <c r="M103" t="n">
        <v>2929.512939453125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614.7487182617188</v>
      </c>
      <c r="E104" t="n">
        <v>884.253662109375</v>
      </c>
      <c r="F104" t="n">
        <v>904.7952880859375</v>
      </c>
      <c r="G104" t="n">
        <v>727.4891357421875</v>
      </c>
      <c r="H104" t="n">
        <v>8195.068359375</v>
      </c>
      <c r="I104" t="n">
        <v>144.2279815673828</v>
      </c>
      <c r="J104" t="n">
        <v>226.3918762207031</v>
      </c>
      <c r="K104" t="n">
        <v>93.26836395263672</v>
      </c>
      <c r="M104" t="n">
        <v>2988.711669921875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892.1864624023438</v>
      </c>
      <c r="G105" t="n">
        <v>723.3155517578125</v>
      </c>
      <c r="H105" t="n">
        <v>8009.0703125</v>
      </c>
      <c r="I105" t="n">
        <v>142.2899475097656</v>
      </c>
      <c r="J105" t="n">
        <v>223.3468933105469</v>
      </c>
      <c r="K105" t="n">
        <v>92.03949737548828</v>
      </c>
      <c r="M105" t="n">
        <v>3003.684814453125</v>
      </c>
      <c r="N105" t="n">
        <v>457.6549377441406</v>
      </c>
      <c r="O105" t="n">
        <v>2168.7294921875</v>
      </c>
      <c r="Q105" t="n">
        <v>420.770751953125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879.8112182617188</v>
      </c>
      <c r="G106" t="n">
        <v>732.6701049804688</v>
      </c>
      <c r="H106" t="n">
        <v>8258.79296875</v>
      </c>
      <c r="I106" t="n">
        <v>140.9028625488281</v>
      </c>
      <c r="J106" t="n">
        <v>224.5068664550781</v>
      </c>
      <c r="K106" t="n">
        <v>92.97084808349609</v>
      </c>
      <c r="M106" t="n">
        <v>2995.65234375</v>
      </c>
      <c r="N106" t="n">
        <v>467.3700256347656</v>
      </c>
      <c r="O106" t="n">
        <v>2162.97412109375</v>
      </c>
      <c r="Q106" t="n">
        <v>421.2091674804688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677.4046020507812</v>
      </c>
      <c r="E107" t="n">
        <v>875.9243774414062</v>
      </c>
      <c r="F107" t="n">
        <v>869.3973388671875</v>
      </c>
      <c r="G107" t="n">
        <v>725.906005859375</v>
      </c>
      <c r="H107" t="n">
        <v>8184.81201171875</v>
      </c>
      <c r="I107" t="n">
        <v>138.53466796875</v>
      </c>
      <c r="J107" t="n">
        <v>226.9235382080078</v>
      </c>
      <c r="K107" t="n">
        <v>92.14297485351562</v>
      </c>
      <c r="M107" t="n">
        <v>2936.061767578125</v>
      </c>
      <c r="N107" t="n">
        <v>456.7581787109375</v>
      </c>
      <c r="O107" t="n">
        <v>2066.806396484375</v>
      </c>
      <c r="Q107" t="n">
        <v>424.6189575195312</v>
      </c>
      <c r="R107" t="n">
        <v>1081.0703125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224.1542053222656</v>
      </c>
      <c r="C108" t="n">
        <v>689.4119873046875</v>
      </c>
      <c r="E108" t="n">
        <v>871.6433715820312</v>
      </c>
      <c r="F108" t="n">
        <v>859.3102416992188</v>
      </c>
      <c r="G108" t="n">
        <v>726.4337768554688</v>
      </c>
      <c r="H108" t="n">
        <v>8175.88525390625</v>
      </c>
      <c r="I108" t="n">
        <v>138.462158203125</v>
      </c>
      <c r="J108" t="n">
        <v>225.2319030761719</v>
      </c>
      <c r="K108" t="n">
        <v>93.716796875</v>
      </c>
      <c r="M108" t="n">
        <v>2972.252197265625</v>
      </c>
      <c r="N108" t="n">
        <v>451.07861328125</v>
      </c>
      <c r="O108" t="n">
        <v>2094.40234375</v>
      </c>
      <c r="Q108" t="n">
        <v>424.424072265625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680.7646484375</v>
      </c>
      <c r="E109" t="n">
        <v>876.3430786132812</v>
      </c>
      <c r="F109" t="n">
        <v>895.0818481445312</v>
      </c>
      <c r="G109" t="n">
        <v>729.5532836914062</v>
      </c>
      <c r="H109" t="n">
        <v>8256.27734375</v>
      </c>
      <c r="I109" t="n">
        <v>138.4041595458984</v>
      </c>
      <c r="J109" t="n">
        <v>225.2802124023438</v>
      </c>
      <c r="K109" t="n">
        <v>90.10350799560547</v>
      </c>
      <c r="M109" t="n">
        <v>2992.29150390625</v>
      </c>
      <c r="N109" t="n">
        <v>459.348876953125</v>
      </c>
      <c r="O109" t="n">
        <v>2105.07666015625</v>
      </c>
      <c r="Q109" t="n">
        <v>417.4583740234375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701.7159423828125</v>
      </c>
      <c r="E110" t="n">
        <v>878.8558349609375</v>
      </c>
      <c r="F110" t="n">
        <v>905.4392700195312</v>
      </c>
      <c r="G110" t="n">
        <v>731.6807250976562</v>
      </c>
      <c r="H110" t="n">
        <v>8170.13916015625</v>
      </c>
      <c r="I110" t="n">
        <v>137.0412292480469</v>
      </c>
      <c r="J110" t="n">
        <v>222.5735626220703</v>
      </c>
      <c r="K110" t="n">
        <v>88.27962493896484</v>
      </c>
      <c r="M110" t="n">
        <v>2933.616455078125</v>
      </c>
      <c r="N110" t="n">
        <v>451.0287780761719</v>
      </c>
      <c r="O110" t="n">
        <v>2107.58544921875</v>
      </c>
      <c r="Q110" t="n">
        <v>417.0199584960938</v>
      </c>
      <c r="R110" t="n">
        <v>1109.421020507812</v>
      </c>
      <c r="S110" t="n">
        <v>140.5</v>
      </c>
      <c r="T110" t="n">
        <v>975.1952514648438</v>
      </c>
    </row>
    <row r="111">
      <c r="A111" s="2" t="n">
        <v>44725</v>
      </c>
      <c r="B111" t="n">
        <v>212.9710845947266</v>
      </c>
      <c r="C111" t="n">
        <v>666.7808227539062</v>
      </c>
      <c r="E111" t="n">
        <v>843.5379028320312</v>
      </c>
      <c r="F111" t="n">
        <v>879.47412109375</v>
      </c>
      <c r="G111" t="n">
        <v>711.7108764648438</v>
      </c>
      <c r="H111" t="n">
        <v>8036.32666015625</v>
      </c>
      <c r="I111" t="n">
        <v>134.7890472412109</v>
      </c>
      <c r="J111" t="n">
        <v>212.1819763183594</v>
      </c>
      <c r="K111" t="n">
        <v>85.5416259765625</v>
      </c>
      <c r="M111" t="n">
        <v>2811.1181640625</v>
      </c>
      <c r="N111" t="n">
        <v>429.3566589355469</v>
      </c>
      <c r="O111" t="n">
        <v>2068.3798828125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213.2174377441406</v>
      </c>
      <c r="C112" t="n">
        <v>655.7617797851562</v>
      </c>
      <c r="E112" t="n">
        <v>845.4457397460938</v>
      </c>
      <c r="F112" t="n">
        <v>879.1400146484375</v>
      </c>
      <c r="G112" t="n">
        <v>711.6141357421875</v>
      </c>
      <c r="H112" t="n">
        <v>7964.8623046875</v>
      </c>
      <c r="I112" t="n">
        <v>135.0113677978516</v>
      </c>
      <c r="J112" t="n">
        <v>213.0519409179688</v>
      </c>
      <c r="K112" t="n">
        <v>85.90382385253906</v>
      </c>
      <c r="M112" t="n">
        <v>2803.2158203125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969.2509155273438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134.7648773193359</v>
      </c>
      <c r="J113" t="n">
        <v>213.3442687988281</v>
      </c>
      <c r="K113" t="n">
        <v>87.21263122558594</v>
      </c>
      <c r="M113" t="n">
        <v>2799.50439453125</v>
      </c>
      <c r="N113" t="n">
        <v>448.13916015625</v>
      </c>
      <c r="O113" t="n">
        <v>2070.9873046875</v>
      </c>
      <c r="Q113" t="n">
        <v>403.429443359375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805.62451171875</v>
      </c>
      <c r="F114" t="n">
        <v>835.276123046875</v>
      </c>
      <c r="G114" t="n">
        <v>701.0731811523438</v>
      </c>
      <c r="H114" t="n">
        <v>7628.533203125</v>
      </c>
      <c r="I114" t="n">
        <v>129.8834991455078</v>
      </c>
      <c r="J114" t="n">
        <v>204.4285583496094</v>
      </c>
      <c r="K114" t="n">
        <v>81.95468902587891</v>
      </c>
      <c r="M114" t="n">
        <v>2743.362548828125</v>
      </c>
      <c r="N114" t="n">
        <v>427.1147155761719</v>
      </c>
      <c r="O114" t="n">
        <v>2027.600708007812</v>
      </c>
      <c r="Q114" t="n">
        <v>382.8244018554688</v>
      </c>
      <c r="R114" t="n">
        <v>1074.2939453125</v>
      </c>
      <c r="S114" t="n">
        <v>119.75</v>
      </c>
      <c r="T114" t="n">
        <v>938.7438354492188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830.55078125</v>
      </c>
      <c r="G115" t="n">
        <v>688.211181640625</v>
      </c>
      <c r="H115" t="n">
        <v>7457.62353515625</v>
      </c>
      <c r="I115" t="n">
        <v>126.4327011108398</v>
      </c>
      <c r="J115" t="n">
        <v>204.9157562255859</v>
      </c>
      <c r="K115" t="n">
        <v>82.40914154052734</v>
      </c>
      <c r="M115" t="n">
        <v>2696.99951171875</v>
      </c>
      <c r="N115" t="n">
        <v>419.1433715820312</v>
      </c>
      <c r="O115" t="n">
        <v>1905.115356445312</v>
      </c>
      <c r="Q115" t="n">
        <v>378.9275207519531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748.4876098632812</v>
      </c>
      <c r="F116" t="n">
        <v>831.2191162109375</v>
      </c>
      <c r="G116" t="n">
        <v>693.2398681640625</v>
      </c>
      <c r="H116" t="n">
        <v>6924.994140625</v>
      </c>
      <c r="I116" t="n">
        <v>118.9414596557617</v>
      </c>
      <c r="J116" t="n">
        <v>189.9100189208984</v>
      </c>
      <c r="K116" t="n">
        <v>78.29186248779297</v>
      </c>
      <c r="M116" t="n">
        <v>2717.518310546875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929.4099731445312</v>
      </c>
    </row>
    <row r="117">
      <c r="A117" s="2" t="n">
        <v>44733</v>
      </c>
      <c r="B117" t="n">
        <v>218.7843322753906</v>
      </c>
      <c r="C117" t="n">
        <v>573.462646484375</v>
      </c>
      <c r="E117" t="n">
        <v>775.0980834960938</v>
      </c>
      <c r="F117" t="n">
        <v>845.5380859375</v>
      </c>
      <c r="G117" t="n">
        <v>703.2974243164062</v>
      </c>
      <c r="H117" t="n">
        <v>7208.251953125</v>
      </c>
      <c r="I117" t="n">
        <v>124.8571090698242</v>
      </c>
      <c r="J117" t="n">
        <v>199.3129577636719</v>
      </c>
      <c r="K117" t="n">
        <v>80.41867065429688</v>
      </c>
      <c r="M117" t="n">
        <v>2804.438232421875</v>
      </c>
      <c r="N117" t="n">
        <v>428.4598999023438</v>
      </c>
      <c r="O117" t="n">
        <v>2044.4736328125</v>
      </c>
      <c r="Q117" t="n">
        <v>387.3546142578125</v>
      </c>
      <c r="R117" t="n">
        <v>1046.5908203125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2814.042236328125</v>
      </c>
      <c r="N118" t="n">
        <v>423.5276184082031</v>
      </c>
      <c r="O118" t="n">
        <v>1998.332153320312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579.9556274414062</v>
      </c>
      <c r="E119" t="n">
        <v>747.9686279296875</v>
      </c>
      <c r="F119" t="n">
        <v>861.5753173828125</v>
      </c>
      <c r="G119" t="n">
        <v>694.7872924804688</v>
      </c>
      <c r="H119" t="n">
        <v>7433.95166015625</v>
      </c>
      <c r="I119" t="n">
        <v>123.1510467529297</v>
      </c>
      <c r="J119" t="n">
        <v>197.75390625</v>
      </c>
      <c r="K119" t="n">
        <v>76.46498870849609</v>
      </c>
      <c r="M119" t="n">
        <v>2889.000244140625</v>
      </c>
      <c r="N119" t="n">
        <v>429.3068542480469</v>
      </c>
      <c r="O119" t="n">
        <v>2008.3671875</v>
      </c>
      <c r="Q119" t="n">
        <v>396.7072448730469</v>
      </c>
      <c r="R119" t="n">
        <v>1026.161987304688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202.5771942138672</v>
      </c>
      <c r="K120" t="n">
        <v>77.5147705078125</v>
      </c>
      <c r="M120" t="n">
        <v>2875.292236328125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887.2063598632812</v>
      </c>
      <c r="G121" t="n">
        <v>705.3766479492188</v>
      </c>
      <c r="H121" t="n">
        <v>7628.24609375</v>
      </c>
      <c r="I121" t="n">
        <v>130.0623016357422</v>
      </c>
      <c r="J121" t="n">
        <v>202.8207855224609</v>
      </c>
      <c r="K121" t="n">
        <v>78.87809753417969</v>
      </c>
      <c r="M121" t="n">
        <v>2894.15185546875</v>
      </c>
      <c r="N121" t="n">
        <v>439.7692565917969</v>
      </c>
      <c r="O121" t="n">
        <v>2007.284912109375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79.88241577148438</v>
      </c>
      <c r="M122" t="n">
        <v>2897.1640625</v>
      </c>
      <c r="N122" t="n">
        <v>439.0717468261719</v>
      </c>
      <c r="O122" t="n">
        <v>1936.2041015625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761.2738037109375</v>
      </c>
      <c r="F123" t="n">
        <v>882.672119140625</v>
      </c>
      <c r="G123" t="n">
        <v>696.2861938476562</v>
      </c>
      <c r="H123" t="n">
        <v>7814.14208984375</v>
      </c>
      <c r="I123" t="n">
        <v>128.7767333984375</v>
      </c>
      <c r="J123" t="n">
        <v>201.9925384521484</v>
      </c>
      <c r="K123" t="n">
        <v>80.12782287597656</v>
      </c>
      <c r="M123" t="n">
        <v>2873.0224609375</v>
      </c>
      <c r="N123" t="n">
        <v>456.3097839355469</v>
      </c>
      <c r="O123" t="n">
        <v>1904.820434570312</v>
      </c>
      <c r="Q123" t="n">
        <v>406.2060241699219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222.2390747070312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197.0231170654297</v>
      </c>
      <c r="K124" t="n">
        <v>78.80538177490234</v>
      </c>
      <c r="M124" t="n">
        <v>2852.591552734375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7781.400390625</v>
      </c>
      <c r="I125" t="n">
        <v>129.4243469238281</v>
      </c>
      <c r="J125" t="n">
        <v>201.7002410888672</v>
      </c>
      <c r="K125" t="n">
        <v>79.33255004882812</v>
      </c>
      <c r="M125" t="n">
        <v>2894.50146484375</v>
      </c>
      <c r="N125" t="n">
        <v>445.4986572265625</v>
      </c>
      <c r="O125" t="n">
        <v>1914.70751953125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758.0654907226562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2824.60693359375</v>
      </c>
      <c r="N126" t="n">
        <v>442.5093994140625</v>
      </c>
      <c r="O126" t="n">
        <v>1930.743774414062</v>
      </c>
      <c r="Q126" t="n">
        <v>397.925048828125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906.441650390625</v>
      </c>
      <c r="G127" t="n">
        <v>705.0380859375</v>
      </c>
      <c r="H127" t="n">
        <v>7639.3193359375</v>
      </c>
      <c r="I127" t="n">
        <v>129.0473785400391</v>
      </c>
      <c r="J127" t="n">
        <v>207.3517456054688</v>
      </c>
      <c r="K127" t="n">
        <v>78.17825317382812</v>
      </c>
      <c r="M127" t="n">
        <v>2808.23583984375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920.1878662109375</v>
      </c>
      <c r="G128" t="n">
        <v>725.2498168945312</v>
      </c>
      <c r="H128" t="n">
        <v>7611.3037109375</v>
      </c>
      <c r="I128" t="n">
        <v>130.3716278076172</v>
      </c>
      <c r="J128" t="n">
        <v>208.5210266113281</v>
      </c>
      <c r="K128" t="n">
        <v>77.99647521972656</v>
      </c>
      <c r="M128" t="n">
        <v>2847.046630859375</v>
      </c>
      <c r="N128" t="n">
        <v>444.8011474609375</v>
      </c>
      <c r="O128" t="n">
        <v>1980.967895507812</v>
      </c>
      <c r="Q128" t="n">
        <v>405.6214294433594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933.504638671875</v>
      </c>
      <c r="G129" t="n">
        <v>729.9883422851562</v>
      </c>
      <c r="H129" t="n">
        <v>7715.3955078125</v>
      </c>
      <c r="I129" t="n">
        <v>133.2376251220703</v>
      </c>
      <c r="J129" t="n">
        <v>209.0569458007812</v>
      </c>
      <c r="K129" t="n">
        <v>81.80017852783203</v>
      </c>
      <c r="M129" t="n">
        <v>2870.7080078125</v>
      </c>
      <c r="N129" t="n">
        <v>445.3491821289062</v>
      </c>
      <c r="O129" t="n">
        <v>2093.073974609375</v>
      </c>
      <c r="Q129" t="n">
        <v>419.747802734375</v>
      </c>
      <c r="R129" t="n">
        <v>1166.471557617188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239.7102508544922</v>
      </c>
      <c r="C130" t="n">
        <v>608.6038818359375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80.51864624023438</v>
      </c>
      <c r="M130" t="n">
        <v>2851.150146484375</v>
      </c>
      <c r="N130" t="n">
        <v>446.4452209472656</v>
      </c>
      <c r="O130" t="n">
        <v>2117.11474609375</v>
      </c>
      <c r="Q130" t="n">
        <v>430.1720581054688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953.789794921875</v>
      </c>
      <c r="G131" t="n">
        <v>740.6744995117188</v>
      </c>
      <c r="H131" t="n">
        <v>7680.1728515625</v>
      </c>
      <c r="I131" t="n">
        <v>134.3009185791016</v>
      </c>
      <c r="J131" t="n">
        <v>215.0981903076172</v>
      </c>
      <c r="K131" t="n">
        <v>82.95901489257812</v>
      </c>
      <c r="M131" t="n">
        <v>2718.740478515625</v>
      </c>
      <c r="N131" t="n">
        <v>457.3062133789062</v>
      </c>
      <c r="O131" t="n">
        <v>2136.120361328125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948.4918212890625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81.99105072021484</v>
      </c>
      <c r="M132" t="n">
        <v>2693.33251953125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7360.78564453125</v>
      </c>
      <c r="I133" t="n">
        <v>131.5508880615234</v>
      </c>
      <c r="J133" t="n">
        <v>215.0981903076172</v>
      </c>
      <c r="K133" t="n">
        <v>82.24099731445312</v>
      </c>
      <c r="M133" t="n">
        <v>2653.212646484375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240.8453674316406</v>
      </c>
      <c r="C134" t="n">
        <v>617.8724975585938</v>
      </c>
      <c r="E134" t="n">
        <v>793.7347412109375</v>
      </c>
      <c r="F134" t="n">
        <v>921.3334350585938</v>
      </c>
      <c r="G134" t="n">
        <v>740.6260986328125</v>
      </c>
      <c r="H134" t="n">
        <v>7444.92822265625</v>
      </c>
      <c r="I134" t="n">
        <v>131.4542388916016</v>
      </c>
      <c r="J134" t="n">
        <v>215.6828308105469</v>
      </c>
      <c r="K134" t="n">
        <v>82.52729034423828</v>
      </c>
      <c r="M134" t="n">
        <v>2625.198486328125</v>
      </c>
      <c r="N134" t="n">
        <v>464.2811584472656</v>
      </c>
      <c r="O134" t="n">
        <v>2100.42919921875</v>
      </c>
      <c r="Q134" t="n">
        <v>417.0199584960938</v>
      </c>
      <c r="R134" t="n">
        <v>1175.191162109375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247.458740234375</v>
      </c>
      <c r="C135" t="n">
        <v>611.2804565429688</v>
      </c>
      <c r="E135" t="n">
        <v>806.3321533203125</v>
      </c>
      <c r="F135" t="n">
        <v>938.94580078125</v>
      </c>
      <c r="G135" t="n">
        <v>764.5125122070312</v>
      </c>
      <c r="H135" t="n">
        <v>7694.10986328125</v>
      </c>
      <c r="I135" t="n">
        <v>131.7587127685547</v>
      </c>
      <c r="J135" t="n">
        <v>219.2393798828125</v>
      </c>
      <c r="K135" t="n">
        <v>80.32777404785156</v>
      </c>
      <c r="M135" t="n">
        <v>2621.5654296875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137.8193817138672</v>
      </c>
      <c r="J136" t="n">
        <v>221.9676971435547</v>
      </c>
      <c r="K136" t="n">
        <v>82.19100189208984</v>
      </c>
      <c r="M136" t="n">
        <v>2681.8828125</v>
      </c>
      <c r="N136" t="n">
        <v>474.444580078125</v>
      </c>
      <c r="O136" t="n">
        <v>2209.0322265625</v>
      </c>
      <c r="Q136" t="n">
        <v>439.2811279296875</v>
      </c>
      <c r="R136" t="n">
        <v>1204.33935546875</v>
      </c>
      <c r="S136" t="n">
        <v>118.25</v>
      </c>
      <c r="T136" t="n">
        <v>1016.608032226562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809.3517456054688</v>
      </c>
      <c r="F137" t="n">
        <v>949.971435546875</v>
      </c>
      <c r="G137" t="n">
        <v>761.3212890625</v>
      </c>
      <c r="H137" t="n">
        <v>7712.05517578125</v>
      </c>
      <c r="I137" t="n">
        <v>136.7995758056641</v>
      </c>
      <c r="J137" t="n">
        <v>222.1625823974609</v>
      </c>
      <c r="K137" t="n">
        <v>83.56796264648438</v>
      </c>
      <c r="M137" t="n">
        <v>2691.2939453125</v>
      </c>
      <c r="N137" t="n">
        <v>487.9958801269531</v>
      </c>
      <c r="O137" t="n">
        <v>2212.734375</v>
      </c>
      <c r="Q137" t="n">
        <v>437.4788208007812</v>
      </c>
      <c r="R137" t="n">
        <v>1198.06103515625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656.0868530273438</v>
      </c>
      <c r="E138" t="n">
        <v>813.9755859375</v>
      </c>
      <c r="F138" t="n">
        <v>934.4591064453125</v>
      </c>
      <c r="G138" t="n">
        <v>768.8159790039062</v>
      </c>
      <c r="H138" t="n">
        <v>7744.8896484375</v>
      </c>
      <c r="I138" t="n">
        <v>138.2204895019531</v>
      </c>
      <c r="J138" t="n">
        <v>221.7728118896484</v>
      </c>
      <c r="K138" t="n">
        <v>84.38597106933594</v>
      </c>
      <c r="M138" t="n">
        <v>2770.563720703125</v>
      </c>
      <c r="N138" t="n">
        <v>489.390869140625</v>
      </c>
      <c r="O138" t="n">
        <v>2242.353271484375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827.2807006835938</v>
      </c>
      <c r="F139" t="n">
        <v>1028.200927734375</v>
      </c>
      <c r="G139" t="n">
        <v>791.3486328125</v>
      </c>
      <c r="H139" t="n">
        <v>7823.63916015625</v>
      </c>
      <c r="I139" t="n">
        <v>138.7617950439453</v>
      </c>
      <c r="J139" t="n">
        <v>224.2088165283203</v>
      </c>
      <c r="K139" t="n">
        <v>84.91767883300781</v>
      </c>
      <c r="M139" t="n">
        <v>2781.5068359375</v>
      </c>
      <c r="N139" t="n">
        <v>493.9245910644531</v>
      </c>
      <c r="O139" t="n">
        <v>2259.532470703125</v>
      </c>
      <c r="Q139" t="n">
        <v>443.1293640136719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821.6661376953125</v>
      </c>
      <c r="F140" t="n">
        <v>1008.202209472656</v>
      </c>
      <c r="G140" t="n">
        <v>777.5679321289062</v>
      </c>
      <c r="H140" t="n">
        <v>8005.00048828125</v>
      </c>
      <c r="I140" t="n">
        <v>138.8053131103516</v>
      </c>
      <c r="J140" t="n">
        <v>224.9396057128906</v>
      </c>
      <c r="K140" t="n">
        <v>85.07673645019531</v>
      </c>
      <c r="M140" t="n">
        <v>2775.99169921875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1007.62939453125</v>
      </c>
      <c r="G141" t="n">
        <v>781.3395385742188</v>
      </c>
      <c r="H141" t="n">
        <v>8141.59423828125</v>
      </c>
      <c r="I141" t="n">
        <v>139.2596130371094</v>
      </c>
      <c r="J141" t="n">
        <v>226.54736328125</v>
      </c>
      <c r="K141" t="n">
        <v>87.31714630126953</v>
      </c>
      <c r="M141" t="n">
        <v>2772.271240234375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982.171142578125</v>
      </c>
    </row>
    <row r="142">
      <c r="A142" s="2" t="n">
        <v>44768</v>
      </c>
      <c r="B142" t="n">
        <v>255.207275390625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220.3599243164062</v>
      </c>
      <c r="K142" t="n">
        <v>86.29918670654297</v>
      </c>
      <c r="M142" t="n">
        <v>2727.75537109375</v>
      </c>
      <c r="N142" t="n">
        <v>463.3345336914062</v>
      </c>
      <c r="O142" t="n">
        <v>2264.073974609375</v>
      </c>
      <c r="Q142" t="n">
        <v>429.7823791503906</v>
      </c>
      <c r="R142" t="n">
        <v>1227.209350585938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988.2509765625</v>
      </c>
      <c r="G143" t="n">
        <v>775.1986694335938</v>
      </c>
      <c r="H143" t="n">
        <v>8095.77734375</v>
      </c>
      <c r="I143" t="n">
        <v>140.7481994628906</v>
      </c>
      <c r="J143" t="n">
        <v>212.4185943603516</v>
      </c>
      <c r="K143" t="n">
        <v>87.19899749755859</v>
      </c>
      <c r="M143" t="n">
        <v>2791.617919921875</v>
      </c>
      <c r="N143" t="n">
        <v>468.7151794433594</v>
      </c>
      <c r="O143" t="n">
        <v>2274.292724609375</v>
      </c>
      <c r="Q143" t="n">
        <v>432.607666015625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642.5061645507812</v>
      </c>
      <c r="E144" t="n">
        <v>839.8310546875</v>
      </c>
      <c r="F144" t="n">
        <v>987.10546875</v>
      </c>
      <c r="G144" t="n">
        <v>780.033935546875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2854.342529296875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259.4517211914062</v>
      </c>
      <c r="C145" t="n">
        <v>641.9113159179688</v>
      </c>
      <c r="E145" t="n">
        <v>858.6093139648438</v>
      </c>
      <c r="F145" t="n">
        <v>998.4175415039062</v>
      </c>
      <c r="G145" t="n">
        <v>784.9176025390625</v>
      </c>
      <c r="H145" t="n">
        <v>8294.939453125</v>
      </c>
      <c r="I145" t="n">
        <v>142.4397735595703</v>
      </c>
      <c r="J145" t="n">
        <v>216.2187347412109</v>
      </c>
      <c r="K145" t="n">
        <v>97.79665374755859</v>
      </c>
      <c r="M145" t="n">
        <v>2890.584716796875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1001.567565917969</v>
      </c>
      <c r="G146" t="n">
        <v>784.3857421875</v>
      </c>
      <c r="H146" t="n">
        <v>8324.1015625</v>
      </c>
      <c r="I146" t="n">
        <v>143.3822326660156</v>
      </c>
      <c r="J146" t="n">
        <v>224.4524078369141</v>
      </c>
      <c r="K146" t="n">
        <v>98.38743591308594</v>
      </c>
      <c r="M146" t="n">
        <v>2887.8720703125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264.9793090820312</v>
      </c>
      <c r="C147" t="n">
        <v>665.1075439453125</v>
      </c>
      <c r="E147" t="n">
        <v>889.79638671875</v>
      </c>
      <c r="F147" t="n">
        <v>1010.779418945312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2881.743896484375</v>
      </c>
      <c r="N147" t="n">
        <v>494.4725952148438</v>
      </c>
      <c r="O147" t="n">
        <v>2354.658935546875</v>
      </c>
      <c r="Q147" t="n">
        <v>463.9779052734375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652.0225830078125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2923.501220703125</v>
      </c>
      <c r="N148" t="n">
        <v>507.4260559082031</v>
      </c>
      <c r="O148" t="n">
        <v>2385.70947265625</v>
      </c>
      <c r="Q148" t="n">
        <v>455.7456665039062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1003.333679199219</v>
      </c>
      <c r="G149" t="n">
        <v>763.25537109375</v>
      </c>
      <c r="H149" t="n">
        <v>8549.466796875</v>
      </c>
      <c r="I149" t="n">
        <v>141.9757995605469</v>
      </c>
      <c r="J149" t="n">
        <v>221.821533203125</v>
      </c>
      <c r="K149" t="n">
        <v>97.88754272460938</v>
      </c>
      <c r="M149" t="n">
        <v>2937.02685546875</v>
      </c>
      <c r="N149" t="n">
        <v>495.9672241210938</v>
      </c>
      <c r="O149" t="n">
        <v>2392.8671875</v>
      </c>
      <c r="Q149" t="n">
        <v>456.8173217773438</v>
      </c>
      <c r="R149" t="n">
        <v>1312.162109375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1051.349975585938</v>
      </c>
      <c r="G150" t="n">
        <v>758.9519653320312</v>
      </c>
      <c r="H150" t="n">
        <v>8885.365234375</v>
      </c>
      <c r="I150" t="n">
        <v>142.3914337158203</v>
      </c>
      <c r="J150" t="n">
        <v>226.1576232910156</v>
      </c>
      <c r="K150" t="n">
        <v>97.56943511962891</v>
      </c>
      <c r="M150" t="n">
        <v>2945.869384765625</v>
      </c>
      <c r="N150" t="n">
        <v>496.11669921875</v>
      </c>
      <c r="O150" t="n">
        <v>2401.901123046875</v>
      </c>
      <c r="Q150" t="n">
        <v>453.2613525390625</v>
      </c>
      <c r="R150" t="n">
        <v>1311.315307617188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1042.138061523438</v>
      </c>
      <c r="G151" t="n">
        <v>762.7235107421875</v>
      </c>
      <c r="H151" t="n">
        <v>9120.75390625</v>
      </c>
      <c r="I151" t="n">
        <v>141.7728118896484</v>
      </c>
      <c r="J151" t="n">
        <v>222.4061737060547</v>
      </c>
      <c r="K151" t="n">
        <v>97.43309783935547</v>
      </c>
      <c r="M151" t="n">
        <v>2954.097900390625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1013.600769042969</v>
      </c>
      <c r="F152" t="n">
        <v>1034.405883789062</v>
      </c>
      <c r="G152" t="n">
        <v>764.5125122070312</v>
      </c>
      <c r="H152" t="n">
        <v>9031.314453125</v>
      </c>
      <c r="I152" t="n">
        <v>142.3382720947266</v>
      </c>
      <c r="J152" t="n">
        <v>222.6497802734375</v>
      </c>
      <c r="K152" t="n">
        <v>99.25088500976562</v>
      </c>
      <c r="M152" t="n">
        <v>2936.41455078125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1014.968933105469</v>
      </c>
      <c r="F153" t="n">
        <v>1044.333618164062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99.15999603271484</v>
      </c>
      <c r="M153" t="n">
        <v>2996.16259765625</v>
      </c>
      <c r="N153" t="n">
        <v>471.5549926757812</v>
      </c>
      <c r="O153" t="n">
        <v>2440.94873046875</v>
      </c>
      <c r="Q153" t="n">
        <v>464.3675842285156</v>
      </c>
      <c r="R153" t="n">
        <v>1335.480712890625</v>
      </c>
      <c r="S153" t="n">
        <v>105.5</v>
      </c>
      <c r="T153" t="n">
        <v>972.24755859375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2977.822509765625</v>
      </c>
      <c r="N154" t="n">
        <v>465.1280822753906</v>
      </c>
      <c r="O154" t="n">
        <v>2440.5537109375</v>
      </c>
      <c r="Q154" t="n">
        <v>465.2444458007812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1059.225219726562</v>
      </c>
      <c r="F155" t="n">
        <v>1034.405883789062</v>
      </c>
      <c r="G155" t="n">
        <v>753.8265991210938</v>
      </c>
      <c r="H155" t="n">
        <v>10098.1005859375</v>
      </c>
      <c r="I155" t="n">
        <v>145.8180694580078</v>
      </c>
      <c r="J155" t="n">
        <v>229.9577331542969</v>
      </c>
      <c r="K155" t="n">
        <v>102.7046661376953</v>
      </c>
      <c r="M155" t="n">
        <v>2970.074462890625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144.9288024902344</v>
      </c>
      <c r="J156" t="n">
        <v>231.2244873046875</v>
      </c>
      <c r="K156" t="n">
        <v>102.2502212524414</v>
      </c>
      <c r="M156" t="n">
        <v>2977.4287109375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271.7900390625</v>
      </c>
      <c r="C157" t="n">
        <v>731.474609375</v>
      </c>
      <c r="E157" t="n">
        <v>1055.214721679688</v>
      </c>
      <c r="F157" t="n">
        <v>1037.078857421875</v>
      </c>
      <c r="G157" t="n">
        <v>781.2428588867188</v>
      </c>
      <c r="H157" t="n">
        <v>10131.5576171875</v>
      </c>
      <c r="I157" t="n">
        <v>148.6598968505859</v>
      </c>
      <c r="J157" t="n">
        <v>231.8578186035156</v>
      </c>
      <c r="K157" t="n">
        <v>102.2956771850586</v>
      </c>
      <c r="M157" t="n">
        <v>2960.051513671875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1060.782104492188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226.6935119628906</v>
      </c>
      <c r="K158" t="n">
        <v>100.0234451293945</v>
      </c>
      <c r="M158" t="n">
        <v>2963.990478515625</v>
      </c>
      <c r="N158" t="n">
        <v>486.7005615234375</v>
      </c>
      <c r="O158" t="n">
        <v>2409.601806640625</v>
      </c>
      <c r="Q158" t="n">
        <v>458.8632202148438</v>
      </c>
      <c r="R158" t="n">
        <v>1393.278686523438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9343.63671875</v>
      </c>
      <c r="I159" t="n">
        <v>144.3053131103516</v>
      </c>
      <c r="J159" t="n">
        <v>218.4111480712891</v>
      </c>
      <c r="K159" t="n">
        <v>95.47899627685547</v>
      </c>
      <c r="M159" t="n">
        <v>2936.677001953125</v>
      </c>
      <c r="N159" t="n">
        <v>491.5331726074219</v>
      </c>
      <c r="O159" t="n">
        <v>2386.894287109375</v>
      </c>
      <c r="Q159" t="n">
        <v>442.8858032226562</v>
      </c>
      <c r="R159" t="n">
        <v>1309.521240234375</v>
      </c>
      <c r="S159" t="n">
        <v>101.5</v>
      </c>
      <c r="T159" t="n">
        <v>960.0645141601562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1039.172973632812</v>
      </c>
      <c r="F160" t="n">
        <v>1098.93701171875</v>
      </c>
      <c r="G160" t="n">
        <v>782.693359375</v>
      </c>
      <c r="H160" t="n">
        <v>9181.4140625</v>
      </c>
      <c r="I160" t="n">
        <v>144.6726379394531</v>
      </c>
      <c r="J160" t="n">
        <v>225.5242462158203</v>
      </c>
      <c r="K160" t="n">
        <v>97.79665374755859</v>
      </c>
      <c r="M160" t="n">
        <v>2875.440673828125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271.3458557128906</v>
      </c>
      <c r="C161" t="n">
        <v>782.0305786132812</v>
      </c>
      <c r="E161" t="n">
        <v>1033.416870117188</v>
      </c>
      <c r="F161" t="n">
        <v>1115.833374023438</v>
      </c>
      <c r="G161" t="n">
        <v>779.16357421875</v>
      </c>
      <c r="H161" t="n">
        <v>9412.650390625</v>
      </c>
      <c r="I161" t="n">
        <v>148.6164093017578</v>
      </c>
      <c r="J161" t="n">
        <v>223.7216339111328</v>
      </c>
      <c r="K161" t="n">
        <v>96.84231567382812</v>
      </c>
      <c r="M161" t="n">
        <v>2849.834716796875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771.9193115234375</v>
      </c>
      <c r="E162" t="n">
        <v>1037.804809570312</v>
      </c>
      <c r="F162" t="n">
        <v>1104.807861328125</v>
      </c>
      <c r="G162" t="n">
        <v>775.4404296875</v>
      </c>
      <c r="H162" t="n">
        <v>9217.54296875</v>
      </c>
      <c r="I162" t="n">
        <v>147.9494323730469</v>
      </c>
      <c r="J162" t="n">
        <v>223.4292907714844</v>
      </c>
      <c r="K162" t="n">
        <v>96.56965637207031</v>
      </c>
      <c r="M162" t="n">
        <v>2817.312255859375</v>
      </c>
      <c r="N162" t="n">
        <v>523.5680541992188</v>
      </c>
      <c r="O162" t="n">
        <v>2435.12353515625</v>
      </c>
      <c r="Q162" t="n">
        <v>447.3673095703125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8923.9296875</v>
      </c>
      <c r="I163" t="n">
        <v>149.8150177001953</v>
      </c>
      <c r="J163" t="n">
        <v>229.080810546875</v>
      </c>
      <c r="K163" t="n">
        <v>97.56943511962891</v>
      </c>
      <c r="M163" t="n">
        <v>2820.8134765625</v>
      </c>
      <c r="N163" t="n">
        <v>544.09423828125</v>
      </c>
      <c r="O163" t="n">
        <v>2500.729736328125</v>
      </c>
      <c r="Q163" t="n">
        <v>453.0665283203125</v>
      </c>
      <c r="R163" t="n">
        <v>1385.7548828125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1068.567138671875</v>
      </c>
      <c r="F164" t="n">
        <v>1111.776245117188</v>
      </c>
      <c r="G164" t="n">
        <v>779.5988159179688</v>
      </c>
      <c r="H164" t="n">
        <v>8467.51953125</v>
      </c>
      <c r="I164" t="n">
        <v>149.8246612548828</v>
      </c>
      <c r="J164" t="n">
        <v>226.6935119628906</v>
      </c>
      <c r="K164" t="n">
        <v>95.29721832275391</v>
      </c>
      <c r="M164" t="n">
        <v>2742.3310546875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8609.171875</v>
      </c>
      <c r="I165" t="n">
        <v>154.8510589599609</v>
      </c>
      <c r="J165" t="n">
        <v>230.8834228515625</v>
      </c>
      <c r="K165" t="n">
        <v>98.43289184570312</v>
      </c>
      <c r="M165" t="n">
        <v>2811.14013671875</v>
      </c>
      <c r="N165" t="n">
        <v>613.4450073242188</v>
      </c>
      <c r="O165" t="n">
        <v>2571.568603515625</v>
      </c>
      <c r="Q165" t="n">
        <v>458.9606323242188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231.1270446777344</v>
      </c>
      <c r="K166" t="n">
        <v>96.70599365234375</v>
      </c>
      <c r="M166" t="n">
        <v>2741.5869140625</v>
      </c>
      <c r="N166" t="n">
        <v>654.99560546875</v>
      </c>
      <c r="O166" t="n">
        <v>2588.697998046875</v>
      </c>
      <c r="Q166" t="n">
        <v>454.8688354492188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2740.44873046875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1056.064086914062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230.3962097167969</v>
      </c>
      <c r="K168" t="n">
        <v>97.16043853759766</v>
      </c>
      <c r="M168" t="n">
        <v>2743.075927734375</v>
      </c>
      <c r="N168" t="n">
        <v>651.3587036132812</v>
      </c>
      <c r="O168" t="n">
        <v>2593.980224609375</v>
      </c>
      <c r="Q168" t="n">
        <v>447.1724548339844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791.3002319335938</v>
      </c>
      <c r="H169" t="n">
        <v>8444.228515625</v>
      </c>
      <c r="I169" t="n">
        <v>173.7627868652344</v>
      </c>
      <c r="J169" t="n">
        <v>241.0171508789062</v>
      </c>
      <c r="K169" t="n">
        <v>98.70554351806641</v>
      </c>
      <c r="M169" t="n">
        <v>2737.516845703125</v>
      </c>
      <c r="N169" t="n">
        <v>623.1600952148438</v>
      </c>
      <c r="O169" t="n">
        <v>2598.225341796875</v>
      </c>
      <c r="Q169" t="n">
        <v>445.9546813964844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1193.203735351562</v>
      </c>
      <c r="G170" t="n">
        <v>797.9246215820312</v>
      </c>
      <c r="H170" t="n">
        <v>8412.4912109375</v>
      </c>
      <c r="I170" t="n">
        <v>172.182373046875</v>
      </c>
      <c r="J170" t="n">
        <v>240.6273956298828</v>
      </c>
      <c r="K170" t="n">
        <v>97.79665374755859</v>
      </c>
      <c r="M170" t="n">
        <v>2757.257080078125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305.3998107910156</v>
      </c>
      <c r="C171" t="n">
        <v>986.980224609375</v>
      </c>
      <c r="E171" t="n">
        <v>1053.94091796875</v>
      </c>
      <c r="F171" t="n">
        <v>1193.4423828125</v>
      </c>
      <c r="G171" t="n">
        <v>792.1221923828125</v>
      </c>
      <c r="H171" t="n">
        <v>8367.8203125</v>
      </c>
      <c r="I171" t="n">
        <v>172.7575073242188</v>
      </c>
      <c r="J171" t="n">
        <v>238.6298828125</v>
      </c>
      <c r="K171" t="n">
        <v>96.20610046386719</v>
      </c>
      <c r="M171" t="n">
        <v>2774.8095703125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176.7302856445312</v>
      </c>
      <c r="J172" t="n">
        <v>236.1451873779297</v>
      </c>
      <c r="K172" t="n">
        <v>96.06977081298828</v>
      </c>
      <c r="M172" t="n">
        <v>2816.8310546875</v>
      </c>
      <c r="N172" t="n">
        <v>622.9607543945312</v>
      </c>
      <c r="O172" t="n">
        <v>2570.383544921875</v>
      </c>
      <c r="Q172" t="n">
        <v>434.4100036621094</v>
      </c>
      <c r="R172" t="n">
        <v>1374.544189453125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2838.978515625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1095.271728515625</v>
      </c>
      <c r="F174" t="n">
        <v>1179.934814453125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97.93299102783203</v>
      </c>
      <c r="M174" t="n">
        <v>2827.073486328125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8509.3759765625</v>
      </c>
      <c r="I175" t="n">
        <v>253.3776702880859</v>
      </c>
      <c r="J175" t="n">
        <v>235.3169403076172</v>
      </c>
      <c r="K175" t="n">
        <v>99.2054443359375</v>
      </c>
      <c r="M175" t="n">
        <v>2731.695068359375</v>
      </c>
      <c r="N175" t="n">
        <v>612.7973022460938</v>
      </c>
      <c r="O175" t="n">
        <v>2666.299560546875</v>
      </c>
      <c r="Q175" t="n">
        <v>438.5992126464844</v>
      </c>
      <c r="R175" t="n">
        <v>1425.615478515625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1182.894287109375</v>
      </c>
      <c r="G176" t="n">
        <v>809.8195190429688</v>
      </c>
      <c r="H176" t="n">
        <v>8481.265625</v>
      </c>
      <c r="I176" t="n">
        <v>260.1439514160156</v>
      </c>
      <c r="J176" t="n">
        <v>239.1170806884766</v>
      </c>
      <c r="K176" t="n">
        <v>97.25132751464844</v>
      </c>
      <c r="M176" t="n">
        <v>2717.644287109375</v>
      </c>
      <c r="N176" t="n">
        <v>630.98193359375</v>
      </c>
      <c r="O176" t="n">
        <v>2622.414306640625</v>
      </c>
      <c r="Q176" t="n">
        <v>435.7252197265625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1043.41943359375</v>
      </c>
      <c r="F177" t="n">
        <v>1148.862548828125</v>
      </c>
      <c r="G177" t="n">
        <v>769.0094604492188</v>
      </c>
      <c r="H177" t="n">
        <v>8333.359375</v>
      </c>
      <c r="I177" t="n">
        <v>267.4708862304688</v>
      </c>
      <c r="J177" t="n">
        <v>230.2500915527344</v>
      </c>
      <c r="K177" t="n">
        <v>96.06977081298828</v>
      </c>
      <c r="M177" t="n">
        <v>2633.9091796875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8301.0029296875</v>
      </c>
      <c r="I178" t="n">
        <v>260.5596008300781</v>
      </c>
      <c r="J178" t="n">
        <v>226.4012145996094</v>
      </c>
      <c r="K178" t="n">
        <v>93.70664215087891</v>
      </c>
      <c r="M178" t="n">
        <v>2651.505126953125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322.1306762695312</v>
      </c>
      <c r="C179" t="n">
        <v>934.4417114257812</v>
      </c>
      <c r="E179" t="n">
        <v>1050.873901367188</v>
      </c>
      <c r="F179" t="n">
        <v>1164.231689453125</v>
      </c>
      <c r="G179" t="n">
        <v>777.7130737304688</v>
      </c>
      <c r="H179" t="n">
        <v>8496.8232421875</v>
      </c>
      <c r="I179" t="n">
        <v>253.3099975585938</v>
      </c>
      <c r="J179" t="n">
        <v>229.2269592285156</v>
      </c>
      <c r="K179" t="n">
        <v>96.16065979003906</v>
      </c>
      <c r="M179" t="n">
        <v>2661.5732421875</v>
      </c>
      <c r="N179" t="n">
        <v>617.9288940429688</v>
      </c>
      <c r="O179" t="n">
        <v>2649.910888671875</v>
      </c>
      <c r="Q179" t="n">
        <v>423.0601806640625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1153.9697265625</v>
      </c>
      <c r="G180" t="n">
        <v>777.7130737304688</v>
      </c>
      <c r="H180" t="n">
        <v>8416.595703125</v>
      </c>
      <c r="I180" t="n">
        <v>239.1926727294922</v>
      </c>
      <c r="J180" t="n">
        <v>225.2806243896484</v>
      </c>
      <c r="K180" t="n">
        <v>94.93364715576172</v>
      </c>
      <c r="M180" t="n">
        <v>2627.343505859375</v>
      </c>
      <c r="N180" t="n">
        <v>631.629638671875</v>
      </c>
      <c r="O180" t="n">
        <v>2632.781005859375</v>
      </c>
      <c r="Q180" t="n">
        <v>416.6302490234375</v>
      </c>
      <c r="R180" t="n">
        <v>1456.856201171875</v>
      </c>
      <c r="S180" t="n">
        <v>109.1500015258789</v>
      </c>
      <c r="T180" t="n">
        <v>888.5864868164062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2632.77099609375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1070.454345703125</v>
      </c>
      <c r="F182" t="n">
        <v>1115.78564453125</v>
      </c>
      <c r="G182" t="n">
        <v>755.8090209960938</v>
      </c>
      <c r="H182" t="n">
        <v>8454.3955078125</v>
      </c>
      <c r="I182" t="n">
        <v>234.9685974121094</v>
      </c>
      <c r="J182" t="n">
        <v>218.7521820068359</v>
      </c>
      <c r="K182" t="n">
        <v>94.79731750488281</v>
      </c>
      <c r="M182" t="n">
        <v>2610.579345703125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1079.463256835938</v>
      </c>
      <c r="G183" t="n">
        <v>755.132080078125</v>
      </c>
      <c r="H183" t="n">
        <v>8146.748046875</v>
      </c>
      <c r="I183" t="n">
        <v>221.0107269287109</v>
      </c>
      <c r="J183" t="n">
        <v>209.7877349853516</v>
      </c>
      <c r="K183" t="n">
        <v>90.75275421142578</v>
      </c>
      <c r="M183" t="n">
        <v>2621.390625</v>
      </c>
      <c r="N183" t="n">
        <v>595.858154296875</v>
      </c>
      <c r="O183" t="n">
        <v>2621.7724609375</v>
      </c>
      <c r="Q183" t="n">
        <v>387.2572021484375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323.2657775878906</v>
      </c>
      <c r="C184" t="n">
        <v>858.4591674804688</v>
      </c>
      <c r="E184" t="n">
        <v>1007.042297363281</v>
      </c>
      <c r="F184" t="n">
        <v>1065.478149414062</v>
      </c>
      <c r="G184" t="n">
        <v>771.5720825195312</v>
      </c>
      <c r="H184" t="n">
        <v>7957.41748046875</v>
      </c>
      <c r="I184" t="n">
        <v>231.5081176757812</v>
      </c>
      <c r="J184" t="n">
        <v>211.931396484375</v>
      </c>
      <c r="K184" t="n">
        <v>88.75319671630859</v>
      </c>
      <c r="M184" t="n">
        <v>2641.5693359375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988.8775024414062</v>
      </c>
      <c r="F185" t="n">
        <v>1077.983520507812</v>
      </c>
      <c r="G185" t="n">
        <v>767.510498046875</v>
      </c>
      <c r="H185" t="n">
        <v>8039.50732421875</v>
      </c>
      <c r="I185" t="n">
        <v>222.7989349365234</v>
      </c>
      <c r="J185" t="n">
        <v>208.4235687255859</v>
      </c>
      <c r="K185" t="n">
        <v>86.52640533447266</v>
      </c>
      <c r="M185" t="n">
        <v>2657.501953125</v>
      </c>
      <c r="N185" t="n">
        <v>648.7679443359375</v>
      </c>
      <c r="O185" t="n">
        <v>2544.22021484375</v>
      </c>
      <c r="Q185" t="n">
        <v>388.8159790039062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1031.387939453125</v>
      </c>
      <c r="F186" t="n">
        <v>1070.967163085938</v>
      </c>
      <c r="G186" t="n">
        <v>766.4950561523438</v>
      </c>
      <c r="H186" t="n">
        <v>8045.376953125</v>
      </c>
      <c r="I186" t="n">
        <v>216.3758239746094</v>
      </c>
      <c r="J186" t="n">
        <v>206.8158111572266</v>
      </c>
      <c r="K186" t="n">
        <v>88.02607727050781</v>
      </c>
      <c r="M186" t="n">
        <v>2623.928955078125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1042.475708007812</v>
      </c>
      <c r="F187" t="n">
        <v>1098.555053710938</v>
      </c>
      <c r="G187" t="n">
        <v>776.4074096679688</v>
      </c>
      <c r="H187" t="n">
        <v>8167.41455078125</v>
      </c>
      <c r="I187" t="n">
        <v>222.5814514160156</v>
      </c>
      <c r="J187" t="n">
        <v>210.9570007324219</v>
      </c>
      <c r="K187" t="n">
        <v>90.25286865234375</v>
      </c>
      <c r="M187" t="n">
        <v>2630.2763671875</v>
      </c>
      <c r="N187" t="n">
        <v>671.5361938476562</v>
      </c>
      <c r="O187" t="n">
        <v>2573.839111328125</v>
      </c>
      <c r="Q187" t="n">
        <v>394.1742248535156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1107.385375976562</v>
      </c>
      <c r="G188" t="n">
        <v>752.3275756835938</v>
      </c>
      <c r="H188" t="n">
        <v>7934.5556640625</v>
      </c>
      <c r="I188" t="n">
        <v>224.3455200195312</v>
      </c>
      <c r="J188" t="n">
        <v>207.6927642822266</v>
      </c>
      <c r="K188" t="n">
        <v>89.38941955566406</v>
      </c>
      <c r="M188" t="n">
        <v>2613.117431640625</v>
      </c>
      <c r="N188" t="n">
        <v>680.9024658203125</v>
      </c>
      <c r="O188" t="n">
        <v>2541.50537109375</v>
      </c>
      <c r="Q188" t="n">
        <v>387.4033203125</v>
      </c>
      <c r="R188" t="n">
        <v>1384.95751953125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1076.635131835938</v>
      </c>
      <c r="F189" t="n">
        <v>1135.689086914062</v>
      </c>
      <c r="G189" t="n">
        <v>759.2904052734375</v>
      </c>
      <c r="H189" t="n">
        <v>8103.31787109375</v>
      </c>
      <c r="I189" t="n">
        <v>226.8249053955078</v>
      </c>
      <c r="J189" t="n">
        <v>213.4417266845703</v>
      </c>
      <c r="K189" t="n">
        <v>91.93431854248047</v>
      </c>
      <c r="M189" t="n">
        <v>2706.088623046875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1128.48193359375</v>
      </c>
      <c r="G190" t="n">
        <v>768.1390380859375</v>
      </c>
      <c r="H190" t="n">
        <v>8186.0283203125</v>
      </c>
      <c r="I190" t="n">
        <v>238.9510192871094</v>
      </c>
      <c r="J190" t="n">
        <v>216.0238647460938</v>
      </c>
      <c r="K190" t="n">
        <v>94.11565399169922</v>
      </c>
      <c r="M190" t="n">
        <v>2715.54345703125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216.8033752441406</v>
      </c>
      <c r="K191" t="n">
        <v>93.888427734375</v>
      </c>
      <c r="M191" t="n">
        <v>2683.1083984375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1132.026123046875</v>
      </c>
      <c r="F192" t="n">
        <v>1164.040649414062</v>
      </c>
      <c r="G192" t="n">
        <v>732.212646484375</v>
      </c>
      <c r="H192" t="n">
        <v>8193.9033203125</v>
      </c>
      <c r="I192" t="n">
        <v>234.0599670410156</v>
      </c>
      <c r="J192" t="n">
        <v>214.7084350585938</v>
      </c>
      <c r="K192" t="n">
        <v>93.79753875732422</v>
      </c>
      <c r="M192" t="n">
        <v>2730.0751953125</v>
      </c>
      <c r="N192" t="n">
        <v>756.92919921875</v>
      </c>
      <c r="O192" t="n">
        <v>2646.060302734375</v>
      </c>
      <c r="Q192" t="n">
        <v>385.7470703125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718.141845703125</v>
      </c>
      <c r="H193" t="n">
        <v>8122.9814453125</v>
      </c>
      <c r="I193" t="n">
        <v>226.0274353027344</v>
      </c>
      <c r="J193" t="n">
        <v>211.5903625488281</v>
      </c>
      <c r="K193" t="n">
        <v>91.20719909667969</v>
      </c>
      <c r="M193" t="n">
        <v>2687.17919921875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1097.39501953125</v>
      </c>
      <c r="F194" t="n">
        <v>1129.531860351562</v>
      </c>
      <c r="G194" t="n">
        <v>732.406005859375</v>
      </c>
      <c r="H194" t="n">
        <v>7980.517578125</v>
      </c>
      <c r="I194" t="n">
        <v>224.6500091552734</v>
      </c>
      <c r="J194" t="n">
        <v>212.369873046875</v>
      </c>
      <c r="K194" t="n">
        <v>91.38897705078125</v>
      </c>
      <c r="M194" t="n">
        <v>2714.492431640625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7934.89013671875</v>
      </c>
      <c r="I195" t="n">
        <v>221.0445251464844</v>
      </c>
      <c r="J195" t="n">
        <v>210.6159515380859</v>
      </c>
      <c r="K195" t="n">
        <v>90.97998046875</v>
      </c>
      <c r="M195" t="n">
        <v>2716.72509765625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1110.869384765625</v>
      </c>
      <c r="G196" t="n">
        <v>736.1775512695312</v>
      </c>
      <c r="H196" t="n">
        <v>8080.6474609375</v>
      </c>
      <c r="I196" t="n">
        <v>231.3292999267578</v>
      </c>
      <c r="J196" t="n">
        <v>210.3723602294922</v>
      </c>
      <c r="K196" t="n">
        <v>90.97998046875</v>
      </c>
      <c r="M196" t="n">
        <v>2713.09130859375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738.01513671875</v>
      </c>
      <c r="H197" t="n">
        <v>7428.93994140625</v>
      </c>
      <c r="I197" t="n">
        <v>230.72998046875</v>
      </c>
      <c r="J197" t="n">
        <v>212.369873046875</v>
      </c>
      <c r="K197" t="n">
        <v>90.48008728027344</v>
      </c>
      <c r="M197" t="n">
        <v>2731.172607421875</v>
      </c>
      <c r="N197" t="n">
        <v>692.0623779296875</v>
      </c>
      <c r="O197" t="n">
        <v>2591.66015625</v>
      </c>
      <c r="Q197" t="n">
        <v>385.8932495117188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869.2147216796875</v>
      </c>
      <c r="E198" t="n">
        <v>1100.697509765625</v>
      </c>
      <c r="F198" t="n">
        <v>1181.987182617188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91.47987365722656</v>
      </c>
      <c r="M198" t="n">
        <v>2760.0927734375</v>
      </c>
      <c r="N198" t="n">
        <v>708.5032348632812</v>
      </c>
      <c r="O198" t="n">
        <v>2607.5556640625</v>
      </c>
      <c r="Q198" t="n">
        <v>393.833251953125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317.0472412109375</v>
      </c>
      <c r="C199" t="n">
        <v>859.2026977539062</v>
      </c>
      <c r="E199" t="n">
        <v>1098.621704101562</v>
      </c>
      <c r="F199" t="n">
        <v>1155.688110351562</v>
      </c>
      <c r="G199" t="n">
        <v>739.3689575195312</v>
      </c>
      <c r="H199" t="n">
        <v>6981.6455078125</v>
      </c>
      <c r="I199" t="n">
        <v>229.6087341308594</v>
      </c>
      <c r="J199" t="n">
        <v>212.808349609375</v>
      </c>
      <c r="K199" t="n">
        <v>90.93453979492188</v>
      </c>
      <c r="M199" t="n">
        <v>2740.037353515625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1092.865478515625</v>
      </c>
      <c r="F200" t="n">
        <v>1154.3515625</v>
      </c>
      <c r="G200" t="n">
        <v>745.3163452148438</v>
      </c>
      <c r="H200" t="n">
        <v>7039.44189453125</v>
      </c>
      <c r="I200" t="n">
        <v>226.0950775146484</v>
      </c>
      <c r="J200" t="n">
        <v>215.1468963623047</v>
      </c>
      <c r="K200" t="n">
        <v>91.70709228515625</v>
      </c>
      <c r="M200" t="n">
        <v>2771.152099609375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2753.685302734375</v>
      </c>
      <c r="N201" t="n">
        <v>655.7927856445312</v>
      </c>
      <c r="O201" t="n">
        <v>2631.793701171875</v>
      </c>
      <c r="Q201" t="n">
        <v>387.7929992675781</v>
      </c>
      <c r="R201" t="n">
        <v>1426.01416015625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1091.54443359375</v>
      </c>
      <c r="F202" t="n">
        <v>1170.341186523438</v>
      </c>
      <c r="G202" t="n">
        <v>745.5581665039062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2775.013671875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741.6898193359375</v>
      </c>
      <c r="H203" t="n">
        <v>6859.65625</v>
      </c>
      <c r="I203" t="n">
        <v>232.0687713623047</v>
      </c>
      <c r="J203" t="n">
        <v>215.0007476806641</v>
      </c>
      <c r="K203" t="n">
        <v>91.97975921630859</v>
      </c>
      <c r="M203" t="n">
        <v>2775.36474609375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863.2669677734375</v>
      </c>
      <c r="E204" t="n">
        <v>1121.174438476562</v>
      </c>
      <c r="F204" t="n">
        <v>1169.720458984375</v>
      </c>
      <c r="G204" t="n">
        <v>744.6878051757812</v>
      </c>
      <c r="H204" t="n">
        <v>6703.78173828125</v>
      </c>
      <c r="I204" t="n">
        <v>229.0577545166016</v>
      </c>
      <c r="J204" t="n">
        <v>220.0676422119141</v>
      </c>
      <c r="K204" t="n">
        <v>94.70642852783203</v>
      </c>
      <c r="M204" t="n">
        <v>2771.239013671875</v>
      </c>
      <c r="N204" t="n">
        <v>685.884521484375</v>
      </c>
      <c r="O204" t="n">
        <v>2669.458984375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1068.142456054688</v>
      </c>
      <c r="F205" t="n">
        <v>1182.655639648438</v>
      </c>
      <c r="G205" t="n">
        <v>736.2742919921875</v>
      </c>
      <c r="H205" t="n">
        <v>6562.98779296875</v>
      </c>
      <c r="I205" t="n">
        <v>222.6346130371094</v>
      </c>
      <c r="J205" t="n">
        <v>219.2880859375</v>
      </c>
      <c r="K205" t="n">
        <v>92.34330749511719</v>
      </c>
      <c r="M205" t="n">
        <v>2776.37353515625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1068.944458007812</v>
      </c>
      <c r="F206" t="n">
        <v>1201.795166015625</v>
      </c>
      <c r="G206" t="n">
        <v>744.7845458984375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2802.6171875</v>
      </c>
      <c r="N206" t="n">
        <v>683.7423095703125</v>
      </c>
      <c r="O206" t="n">
        <v>2726.426025390625</v>
      </c>
      <c r="Q206" t="n">
        <v>402.1142272949219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229.7633666992188</v>
      </c>
      <c r="J207" t="n">
        <v>224.6960144042969</v>
      </c>
      <c r="K207" t="n">
        <v>91.97975921630859</v>
      </c>
      <c r="M207" t="n">
        <v>2861.02783203125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815.5858154296875</v>
      </c>
      <c r="E208" t="n">
        <v>1068.8974609375</v>
      </c>
      <c r="F208" t="n">
        <v>1212.200439453125</v>
      </c>
      <c r="G208" t="n">
        <v>742.7536010742188</v>
      </c>
      <c r="H208" t="n">
        <v>6627.5146484375</v>
      </c>
      <c r="I208" t="n">
        <v>227.5595092773438</v>
      </c>
      <c r="J208" t="n">
        <v>223.1857147216797</v>
      </c>
      <c r="K208" t="n">
        <v>92.02519989013672</v>
      </c>
      <c r="M208" t="n">
        <v>2845.2294921875</v>
      </c>
      <c r="N208" t="n">
        <v>681.5003662109375</v>
      </c>
      <c r="O208" t="n">
        <v>2693.7958984375</v>
      </c>
      <c r="Q208" t="n">
        <v>411.2720031738281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229.3719177246094</v>
      </c>
      <c r="J209" t="n">
        <v>221.5779266357422</v>
      </c>
      <c r="K209" t="n">
        <v>92.70687103271484</v>
      </c>
      <c r="M209" t="n">
        <v>2814.5537109375</v>
      </c>
      <c r="N209" t="n">
        <v>652.3551025390625</v>
      </c>
      <c r="O209" t="n">
        <v>2728.549072265625</v>
      </c>
      <c r="Q209" t="n">
        <v>405.5240173339844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808.5476684570312</v>
      </c>
      <c r="E210" t="n">
        <v>1060.027099609375</v>
      </c>
      <c r="F210" t="n">
        <v>1235.301879882812</v>
      </c>
      <c r="G210" t="n">
        <v>739.1270751953125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2823.900634765625</v>
      </c>
      <c r="N210" t="n">
        <v>642.0421142578125</v>
      </c>
      <c r="O210" t="n">
        <v>2734.52197265625</v>
      </c>
      <c r="Q210" t="n">
        <v>414.3894958496094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1059.083618164062</v>
      </c>
      <c r="F211" t="n">
        <v>1243.3681640625</v>
      </c>
      <c r="G211" t="n">
        <v>746.7185668945312</v>
      </c>
      <c r="H211" t="n">
        <v>6659.25244140625</v>
      </c>
      <c r="I211" t="n">
        <v>231.3872985839844</v>
      </c>
      <c r="J211" t="n">
        <v>223.2831268310547</v>
      </c>
      <c r="K211" t="n">
        <v>96.97864532470703</v>
      </c>
      <c r="M211" t="n">
        <v>2838.20751953125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333.1365051269531</v>
      </c>
      <c r="C212" t="n">
        <v>796.6024780273438</v>
      </c>
      <c r="E212" t="n">
        <v>1049.269897460938</v>
      </c>
      <c r="F212" t="n">
        <v>1261.93505859375</v>
      </c>
      <c r="G212" t="n">
        <v>744.7845458984375</v>
      </c>
      <c r="H212" t="n">
        <v>6681.25390625</v>
      </c>
      <c r="I212" t="n">
        <v>237.0757904052734</v>
      </c>
      <c r="J212" t="n">
        <v>225.4268035888672</v>
      </c>
      <c r="K212" t="n">
        <v>96.43332672119141</v>
      </c>
      <c r="M212" t="n">
        <v>2822.71630859375</v>
      </c>
      <c r="N212" t="n">
        <v>613.6442260742188</v>
      </c>
      <c r="O212" t="n">
        <v>2683.577392578125</v>
      </c>
      <c r="Q212" t="n">
        <v>421.9884948730469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1009.920349121094</v>
      </c>
      <c r="F213" t="n">
        <v>1254.4892578125</v>
      </c>
      <c r="G213" t="n">
        <v>743.3822631835938</v>
      </c>
      <c r="H213" t="n">
        <v>6610.8095703125</v>
      </c>
      <c r="I213" t="n">
        <v>232.7163848876953</v>
      </c>
      <c r="J213" t="n">
        <v>223.3318481445312</v>
      </c>
      <c r="K213" t="n">
        <v>95.16087341308594</v>
      </c>
      <c r="M213" t="n">
        <v>2813.588134765625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780.3948364257812</v>
      </c>
      <c r="E214" t="n">
        <v>1007.325561523438</v>
      </c>
      <c r="F214" t="n">
        <v>1254.202880859375</v>
      </c>
      <c r="G214" t="n">
        <v>747.7340087890625</v>
      </c>
      <c r="H214" t="n">
        <v>6645.93603515625</v>
      </c>
      <c r="I214" t="n">
        <v>233.5089874267578</v>
      </c>
      <c r="J214" t="n">
        <v>223.8677673339844</v>
      </c>
      <c r="K214" t="n">
        <v>97.75121307373047</v>
      </c>
      <c r="M214" t="n">
        <v>2910.398193359375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1005.202392578125</v>
      </c>
      <c r="F215" t="n">
        <v>1260.837524414062</v>
      </c>
      <c r="G215" t="n">
        <v>742.4635009765625</v>
      </c>
      <c r="H215" t="n">
        <v>6658.1064453125</v>
      </c>
      <c r="I215" t="n">
        <v>233.7651519775391</v>
      </c>
      <c r="J215" t="n">
        <v>221.8702545166016</v>
      </c>
      <c r="K215" t="n">
        <v>98.79643249511719</v>
      </c>
      <c r="M215" t="n">
        <v>2927.556884765625</v>
      </c>
      <c r="N215" t="n">
        <v>620.8184204101562</v>
      </c>
      <c r="O215" t="n">
        <v>2596.399169921875</v>
      </c>
      <c r="Q215" t="n">
        <v>422.5243530273438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768.2515869140625</v>
      </c>
      <c r="E216" t="n">
        <v>997.60595703125</v>
      </c>
      <c r="F216" t="n">
        <v>1272.769775390625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2925.011962890625</v>
      </c>
      <c r="N216" t="n">
        <v>628.4410400390625</v>
      </c>
      <c r="O216" t="n">
        <v>2622.907958984375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756.3065185546875</v>
      </c>
      <c r="E217" t="n">
        <v>990.0570068359375</v>
      </c>
      <c r="F217" t="n">
        <v>1247.472900390625</v>
      </c>
      <c r="G217" t="n">
        <v>744.2042236328125</v>
      </c>
      <c r="H217" t="n">
        <v>6630.5205078125</v>
      </c>
      <c r="I217" t="n">
        <v>228.8257751464844</v>
      </c>
      <c r="J217" t="n">
        <v>218.849609375</v>
      </c>
      <c r="K217" t="n">
        <v>96.84231567382812</v>
      </c>
      <c r="M217" t="n">
        <v>2944.979248046875</v>
      </c>
      <c r="N217" t="n">
        <v>642.191650390625</v>
      </c>
      <c r="O217" t="n">
        <v>2610.714599609375</v>
      </c>
      <c r="Q217" t="n">
        <v>420.4297180175781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1244.609130859375</v>
      </c>
      <c r="G218" t="n">
        <v>760.1124877929688</v>
      </c>
      <c r="H218" t="n">
        <v>6532.06103515625</v>
      </c>
      <c r="I218" t="n">
        <v>228.4246368408203</v>
      </c>
      <c r="J218" t="n">
        <v>215.7315368652344</v>
      </c>
      <c r="K218" t="n">
        <v>96.20610046386719</v>
      </c>
      <c r="M218" t="n">
        <v>2939.406005859375</v>
      </c>
      <c r="N218" t="n">
        <v>630.6331787109375</v>
      </c>
      <c r="O218" t="n">
        <v>2549.205810546875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229.188232421875</v>
      </c>
      <c r="J219" t="n">
        <v>214.8058776855469</v>
      </c>
      <c r="K219" t="n">
        <v>95.88798522949219</v>
      </c>
      <c r="M219" t="n">
        <v>2934.534912109375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2881.9169921875</v>
      </c>
      <c r="N220" t="n">
        <v>614.1424560546875</v>
      </c>
      <c r="O220" t="n">
        <v>2540.666015625</v>
      </c>
      <c r="Q220" t="n">
        <v>410.2490234375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980.62060546875</v>
      </c>
      <c r="F221" t="n">
        <v>1232.294799804688</v>
      </c>
      <c r="G221" t="n">
        <v>745.8966064453125</v>
      </c>
      <c r="H221" t="n">
        <v>6516.3583984375</v>
      </c>
      <c r="I221" t="n">
        <v>226.0902709960938</v>
      </c>
      <c r="J221" t="n">
        <v>214.8545989990234</v>
      </c>
      <c r="K221" t="n">
        <v>95.61532592773438</v>
      </c>
      <c r="M221" t="n">
        <v>2909.5205078125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744.7845458984375</v>
      </c>
      <c r="H222" t="n">
        <v>6426.6796875</v>
      </c>
      <c r="I222" t="n">
        <v>230.6236724853516</v>
      </c>
      <c r="J222" t="n">
        <v>215.1468963623047</v>
      </c>
      <c r="K222" t="n">
        <v>95.84254455566406</v>
      </c>
      <c r="M222" t="n">
        <v>2903.68408203125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215.0981903076172</v>
      </c>
      <c r="K223" t="n">
        <v>95.88798522949219</v>
      </c>
      <c r="M223" t="n">
        <v>2966.746337890625</v>
      </c>
      <c r="N223" t="n">
        <v>615.8363647460938</v>
      </c>
      <c r="O223" t="n">
        <v>2577.048095703125</v>
      </c>
      <c r="Q223" t="n">
        <v>412.48974609375</v>
      </c>
      <c r="R223" t="n">
        <v>1424.469604492188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317.8369140625</v>
      </c>
      <c r="C224" t="n">
        <v>743.0726318359375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230.5511779785156</v>
      </c>
      <c r="J224" t="n">
        <v>218.3624114990234</v>
      </c>
      <c r="K224" t="n">
        <v>96.52420806884766</v>
      </c>
      <c r="M224" t="n">
        <v>2975.084228515625</v>
      </c>
      <c r="N224" t="n">
        <v>631.4302978515625</v>
      </c>
      <c r="O224" t="n">
        <v>2562.435546875</v>
      </c>
      <c r="Q224" t="n">
        <v>422.0372314453125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228.289306640625</v>
      </c>
      <c r="J225" t="n">
        <v>218.849609375</v>
      </c>
      <c r="K225" t="n">
        <v>95.34265899658203</v>
      </c>
      <c r="M225" t="n">
        <v>2979.999755859375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1216.352661132812</v>
      </c>
      <c r="G226" t="n">
        <v>778.5349731445312</v>
      </c>
      <c r="H226" t="n">
        <v>6473.40478515625</v>
      </c>
      <c r="I226" t="n">
        <v>227.2598571777344</v>
      </c>
      <c r="J226" t="n">
        <v>217.7290649414062</v>
      </c>
      <c r="K226" t="n">
        <v>96.43332672119141</v>
      </c>
      <c r="M226" t="n">
        <v>2981.843017578125</v>
      </c>
      <c r="N226" t="n">
        <v>617.6797485351562</v>
      </c>
      <c r="O226" t="n">
        <v>2580.552734375</v>
      </c>
      <c r="Q226" t="n">
        <v>421.9884948730469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746.7901000976562</v>
      </c>
      <c r="E227" t="n">
        <v>977.1292724609375</v>
      </c>
      <c r="F227" t="n">
        <v>1241.172485351562</v>
      </c>
      <c r="G227" t="n">
        <v>791.1068115234375</v>
      </c>
      <c r="H227" t="n">
        <v>6691.51513671875</v>
      </c>
      <c r="I227" t="n">
        <v>226.7862243652344</v>
      </c>
      <c r="J227" t="n">
        <v>219.0445098876953</v>
      </c>
      <c r="K227" t="n">
        <v>97.84210205078125</v>
      </c>
      <c r="M227" t="n">
        <v>2976.093505859375</v>
      </c>
      <c r="N227" t="n">
        <v>653.9991455078125</v>
      </c>
      <c r="O227" t="n">
        <v>2619.304443359375</v>
      </c>
      <c r="Q227" t="n">
        <v>428.0774841308594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989.5852661132812</v>
      </c>
      <c r="F228" t="n">
        <v>1238.97705078125</v>
      </c>
      <c r="G228" t="n">
        <v>786.4165649414062</v>
      </c>
      <c r="H228" t="n">
        <v>6750.1240234375</v>
      </c>
      <c r="I228" t="n">
        <v>226.3222503662109</v>
      </c>
      <c r="J228" t="n">
        <v>219.0932464599609</v>
      </c>
      <c r="K228" t="n">
        <v>100.65966796875</v>
      </c>
      <c r="M228" t="n">
        <v>3050.566162109375</v>
      </c>
      <c r="N228" t="n">
        <v>659.7285766601562</v>
      </c>
      <c r="O228" t="n">
        <v>2605.18603515625</v>
      </c>
      <c r="Q228" t="n">
        <v>426.9571533203125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1261.55322265625</v>
      </c>
      <c r="G229" t="n">
        <v>769.347900390625</v>
      </c>
      <c r="H229" t="n">
        <v>6714.13818359375</v>
      </c>
      <c r="I229" t="n">
        <v>225.1381378173828</v>
      </c>
      <c r="J229" t="n">
        <v>219.4829864501953</v>
      </c>
      <c r="K229" t="n">
        <v>101.795768737793</v>
      </c>
      <c r="M229" t="n">
        <v>3018.5302734375</v>
      </c>
      <c r="N229" t="n">
        <v>638.9532470703125</v>
      </c>
      <c r="O229" t="n">
        <v>2584.64990234375</v>
      </c>
      <c r="Q229" t="n">
        <v>424.1805419921875</v>
      </c>
      <c r="R229" t="n">
        <v>1463.582885742188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774.1348266601562</v>
      </c>
      <c r="H230" t="n">
        <v>6644.88623046875</v>
      </c>
      <c r="I230" t="n">
        <v>224.7756652832031</v>
      </c>
      <c r="J230" t="n">
        <v>218.4598693847656</v>
      </c>
      <c r="K230" t="n">
        <v>105.2950134277344</v>
      </c>
      <c r="M230" t="n">
        <v>3006.901123046875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323.7100524902344</v>
      </c>
      <c r="C231" t="n">
        <v>767.607177734375</v>
      </c>
      <c r="E231" t="n">
        <v>984.3952026367188</v>
      </c>
      <c r="F231" t="n">
        <v>1234.108642578125</v>
      </c>
      <c r="G231" t="n">
        <v>771.3787231445312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2971.310302734375</v>
      </c>
      <c r="N231" t="n">
        <v>638.7539672851562</v>
      </c>
      <c r="O231" t="n">
        <v>2583.76171875</v>
      </c>
      <c r="Q231" t="n">
        <v>416.0944519042969</v>
      </c>
      <c r="R231" t="n">
        <v>1470.608032226562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971.467529296875</v>
      </c>
      <c r="F232" t="n">
        <v>1210.672973632812</v>
      </c>
      <c r="G232" t="n">
        <v>773.022705078125</v>
      </c>
      <c r="H232" t="n">
        <v>6525.85595703125</v>
      </c>
      <c r="I232" t="n">
        <v>220.8512268066406</v>
      </c>
      <c r="J232" t="n">
        <v>220.0676422119141</v>
      </c>
      <c r="K232" t="n">
        <v>101.0686645507812</v>
      </c>
      <c r="M232" t="n">
        <v>2967.14111328125</v>
      </c>
      <c r="N232" t="n">
        <v>624.156494140625</v>
      </c>
      <c r="O232" t="n">
        <v>2563.867431640625</v>
      </c>
      <c r="Q232" t="n">
        <v>409.2748413085938</v>
      </c>
      <c r="R232" t="n">
        <v>1458.301391601562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987.2733764648438</v>
      </c>
      <c r="F233" t="n">
        <v>1227.760620117188</v>
      </c>
      <c r="G233" t="n">
        <v>777.7130737304688</v>
      </c>
      <c r="H233" t="n">
        <v>6519.794921875</v>
      </c>
      <c r="I233" t="n">
        <v>217.6468963623047</v>
      </c>
      <c r="J233" t="n">
        <v>219.2880859375</v>
      </c>
      <c r="K233" t="n">
        <v>101.6594390869141</v>
      </c>
      <c r="M233" t="n">
        <v>2940.766845703125</v>
      </c>
      <c r="N233" t="n">
        <v>631.08154296875</v>
      </c>
      <c r="O233" t="n">
        <v>2550.68701171875</v>
      </c>
      <c r="Q233" t="n">
        <v>406.4495544433594</v>
      </c>
      <c r="R233" t="n">
        <v>1453.019775390625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768.5490112304688</v>
      </c>
      <c r="E234" t="n">
        <v>975.4779052734375</v>
      </c>
      <c r="F234" t="n">
        <v>1211.054809570312</v>
      </c>
      <c r="G234" t="n">
        <v>776.8426513671875</v>
      </c>
      <c r="H234" t="n">
        <v>6439.04150390625</v>
      </c>
      <c r="I234" t="n">
        <v>213.3068542480469</v>
      </c>
      <c r="J234" t="n">
        <v>213.7827453613281</v>
      </c>
      <c r="K234" t="n">
        <v>100.3869934082031</v>
      </c>
      <c r="M234" t="n">
        <v>2890.03564453125</v>
      </c>
      <c r="N234" t="n">
        <v>618.277587890625</v>
      </c>
      <c r="O234" t="n">
        <v>2582.231201171875</v>
      </c>
      <c r="Q234" t="n">
        <v>402.6499938964844</v>
      </c>
      <c r="R234" t="n">
        <v>1452.920166015625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2884.50634765625</v>
      </c>
      <c r="N235" t="n">
        <v>611.1531982421875</v>
      </c>
      <c r="O235" t="n">
        <v>2551.822509765625</v>
      </c>
      <c r="Q235" t="n">
        <v>403.4781494140625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1305.369506835938</v>
      </c>
      <c r="G236" t="n">
        <v>781.0009765625</v>
      </c>
      <c r="H236" t="n">
        <v>6331.0361328125</v>
      </c>
      <c r="I236" t="n">
        <v>218.8600158691406</v>
      </c>
      <c r="J236" t="n">
        <v>213.2468566894531</v>
      </c>
      <c r="K236" t="n">
        <v>101.0686645507812</v>
      </c>
      <c r="M236" t="n">
        <v>2924.573486328125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978.0728759765625</v>
      </c>
      <c r="F237" t="n">
        <v>1297.828247070312</v>
      </c>
      <c r="G237" t="n">
        <v>788.5924682617188</v>
      </c>
      <c r="H237" t="n">
        <v>6320.15478515625</v>
      </c>
      <c r="I237" t="n">
        <v>218.1688842773438</v>
      </c>
      <c r="J237" t="n">
        <v>216.9982604980469</v>
      </c>
      <c r="K237" t="n">
        <v>102.7501068115234</v>
      </c>
      <c r="M237" t="n">
        <v>2953.756591796875</v>
      </c>
      <c r="N237" t="n">
        <v>625.9002075195312</v>
      </c>
      <c r="O237" t="n">
        <v>2558.190673828125</v>
      </c>
      <c r="Q237" t="n">
        <v>407.1315002441406</v>
      </c>
      <c r="R237" t="n">
        <v>1446.293212890625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216.1213073730469</v>
      </c>
      <c r="K238" t="n">
        <v>100.841438293457</v>
      </c>
      <c r="M238" t="n">
        <v>2900.87548828125</v>
      </c>
      <c r="N238" t="n">
        <v>620.8184204101562</v>
      </c>
      <c r="O238" t="n">
        <v>2490.659423828125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739.751953125</v>
      </c>
      <c r="E239" t="n">
        <v>935.6094970703125</v>
      </c>
      <c r="F239" t="n">
        <v>1243.845336914062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100.9323348999023</v>
      </c>
      <c r="M239" t="n">
        <v>2843.95654296875</v>
      </c>
      <c r="N239" t="n">
        <v>621.1173706054688</v>
      </c>
      <c r="O239" t="n">
        <v>2451.315673828125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782.2098388671875</v>
      </c>
      <c r="H240" t="n">
        <v>6064.4345703125</v>
      </c>
      <c r="I240" t="n">
        <v>207.2558288574219</v>
      </c>
      <c r="J240" t="n">
        <v>211.2493286132812</v>
      </c>
      <c r="K240" t="n">
        <v>101.6139984130859</v>
      </c>
      <c r="M240" t="n">
        <v>2810.4287109375</v>
      </c>
      <c r="N240" t="n">
        <v>619.5231323242188</v>
      </c>
      <c r="O240" t="n">
        <v>2489.77099609375</v>
      </c>
      <c r="Q240" t="n">
        <v>407.2289428710938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923.814208984375</v>
      </c>
      <c r="F241" t="n">
        <v>1243.7021484375</v>
      </c>
      <c r="G241" t="n">
        <v>781.6779174804688</v>
      </c>
      <c r="H241" t="n">
        <v>6027.16015625</v>
      </c>
      <c r="I241" t="n">
        <v>207.6956634521484</v>
      </c>
      <c r="J241" t="n">
        <v>212.2724456787109</v>
      </c>
      <c r="K241" t="n">
        <v>100.841438293457</v>
      </c>
      <c r="M241" t="n">
        <v>2847.20361328125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813.4241943359375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911.16943359375</v>
      </c>
      <c r="F242" t="n">
        <v>1213.250366210938</v>
      </c>
      <c r="G242" t="n">
        <v>776.1657104492188</v>
      </c>
      <c r="H242" t="n">
        <v>5920.58740234375</v>
      </c>
      <c r="I242" t="n">
        <v>201.2483520507812</v>
      </c>
      <c r="J242" t="n">
        <v>208.3261260986328</v>
      </c>
      <c r="K242" t="n">
        <v>99.43266296386719</v>
      </c>
      <c r="M242" t="n">
        <v>2868.7958984375</v>
      </c>
      <c r="N242" t="n">
        <v>593.56640625</v>
      </c>
      <c r="O242" t="n">
        <v>2457.979736328125</v>
      </c>
      <c r="Q242" t="n">
        <v>392.2257690429688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194.5980834960938</v>
      </c>
      <c r="J243" t="n">
        <v>203.5515747070312</v>
      </c>
      <c r="K243" t="n">
        <v>97.84210205078125</v>
      </c>
      <c r="M243" t="n">
        <v>2861.02783203125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295.6278686523438</v>
      </c>
      <c r="C244" t="n">
        <v>620.49951171875</v>
      </c>
      <c r="E244" t="n">
        <v>841.4352416992188</v>
      </c>
      <c r="F244" t="n">
        <v>1154.92431640625</v>
      </c>
      <c r="G244" t="n">
        <v>753.3430786132812</v>
      </c>
      <c r="H244" t="n">
        <v>5572.1826171875</v>
      </c>
      <c r="I244" t="n">
        <v>186.6718597412109</v>
      </c>
      <c r="J244" t="n">
        <v>191.8588104248047</v>
      </c>
      <c r="K244" t="n">
        <v>92.93408966064453</v>
      </c>
      <c r="M244" t="n">
        <v>2833.511962890625</v>
      </c>
      <c r="N244" t="n">
        <v>522.471923828125</v>
      </c>
      <c r="O244" t="n">
        <v>2451.5126953125</v>
      </c>
      <c r="Q244" t="n">
        <v>368.6006774902344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855.6839599609375</v>
      </c>
      <c r="F245" t="n">
        <v>1187.810424804688</v>
      </c>
      <c r="G245" t="n">
        <v>749.7648315429688</v>
      </c>
      <c r="H245" t="n">
        <v>5968.36083984375</v>
      </c>
      <c r="I245" t="n">
        <v>194.4434204101562</v>
      </c>
      <c r="J245" t="n">
        <v>197.9487915039062</v>
      </c>
      <c r="K245" t="n">
        <v>95.43354034423828</v>
      </c>
      <c r="M245" t="n">
        <v>2855.0595703125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1213.250366210938</v>
      </c>
      <c r="G246" t="n">
        <v>752.2308959960938</v>
      </c>
      <c r="H246" t="n">
        <v>6139.22314453125</v>
      </c>
      <c r="I246" t="n">
        <v>205.9944152832031</v>
      </c>
      <c r="J246" t="n">
        <v>202.3823089599609</v>
      </c>
      <c r="K246" t="n">
        <v>101.0232162475586</v>
      </c>
      <c r="M246" t="n">
        <v>2860.852294921875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2858.74560546875</v>
      </c>
      <c r="N247" t="n">
        <v>576.6771240234375</v>
      </c>
      <c r="O247" t="n">
        <v>2547.379638671875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1202.415771484375</v>
      </c>
      <c r="G248" t="n">
        <v>750.5383911132812</v>
      </c>
      <c r="H248" t="n">
        <v>5971.94091796875</v>
      </c>
      <c r="I248" t="n">
        <v>202.4614562988281</v>
      </c>
      <c r="J248" t="n">
        <v>200.5796813964844</v>
      </c>
      <c r="K248" t="n">
        <v>101.5685501098633</v>
      </c>
      <c r="M248" t="n">
        <v>2868.970703125</v>
      </c>
      <c r="N248" t="n">
        <v>566.5634765625</v>
      </c>
      <c r="O248" t="n">
        <v>2520.821044921875</v>
      </c>
      <c r="Q248" t="n">
        <v>375.9560546875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884.3233032226562</v>
      </c>
      <c r="F249" t="n">
        <v>1216.591552734375</v>
      </c>
      <c r="G249" t="n">
        <v>741.6898193359375</v>
      </c>
      <c r="H249" t="n">
        <v>6000.09912109375</v>
      </c>
      <c r="I249" t="n">
        <v>203.9935302734375</v>
      </c>
      <c r="J249" t="n">
        <v>202.3823089599609</v>
      </c>
      <c r="K249" t="n">
        <v>102.3865585327148</v>
      </c>
      <c r="M249" t="n">
        <v>2858.39453125</v>
      </c>
      <c r="N249" t="n">
        <v>576.2785034179688</v>
      </c>
      <c r="O249" t="n">
        <v>2564.509033203125</v>
      </c>
      <c r="Q249" t="n">
        <v>377.9532470703125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888.2864379882812</v>
      </c>
      <c r="F250" t="n">
        <v>1257.734985351562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2862.56396484375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107.6581268310547</v>
      </c>
      <c r="M251" t="n">
        <v>2906.36083984375</v>
      </c>
      <c r="N251" t="n">
        <v>599.64453125</v>
      </c>
      <c r="O251" t="n">
        <v>2580.40478515625</v>
      </c>
      <c r="Q251" t="n">
        <v>383.7499084472656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682.0090942382812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2909.257080078125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310.384521484375</v>
      </c>
      <c r="C253" t="n">
        <v>678.0440063476562</v>
      </c>
      <c r="E253" t="n">
        <v>889.0414428710938</v>
      </c>
      <c r="F253" t="n">
        <v>1266.3740234375</v>
      </c>
      <c r="G253" t="n">
        <v>738.6919555664062</v>
      </c>
      <c r="H253" t="n">
        <v>6001.57958984375</v>
      </c>
      <c r="I253" t="n">
        <v>202.060302734375</v>
      </c>
      <c r="J253" t="n">
        <v>202.2848663330078</v>
      </c>
      <c r="K253" t="n">
        <v>105.9312362670898</v>
      </c>
      <c r="M253" t="n">
        <v>2906.1416015625</v>
      </c>
      <c r="N253" t="n">
        <v>588.2355346679688</v>
      </c>
      <c r="O253" t="n">
        <v>2529.558837890625</v>
      </c>
      <c r="Q253" t="n">
        <v>376.9302978515625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894.8446655273438</v>
      </c>
      <c r="F254" t="n">
        <v>1266.3740234375</v>
      </c>
      <c r="G254" t="n">
        <v>736.2742919921875</v>
      </c>
      <c r="H254" t="n">
        <v>5912.28271484375</v>
      </c>
      <c r="I254" t="n">
        <v>202.3406372070312</v>
      </c>
      <c r="J254" t="n">
        <v>200.1411895751953</v>
      </c>
      <c r="K254" t="n">
        <v>105.1132354736328</v>
      </c>
      <c r="M254" t="n">
        <v>2818.766845703125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1286.897827148438</v>
      </c>
      <c r="G255" t="n">
        <v>741.6898193359375</v>
      </c>
      <c r="H255" t="n">
        <v>5948.64990234375</v>
      </c>
      <c r="I255" t="n">
        <v>205.5159606933594</v>
      </c>
      <c r="J255" t="n">
        <v>200.9207000732422</v>
      </c>
      <c r="K255" t="n">
        <v>106.8401260375977</v>
      </c>
      <c r="M255" t="n">
        <v>2913.909423828125</v>
      </c>
      <c r="N255" t="n">
        <v>602.0360107421875</v>
      </c>
      <c r="O255" t="n">
        <v>2453.092529296875</v>
      </c>
      <c r="Q255" t="n">
        <v>379.4146118164062</v>
      </c>
      <c r="R255" t="n">
        <v>1215.500244140625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913.9533081054688</v>
      </c>
      <c r="F256" t="n">
        <v>1298.40087890625</v>
      </c>
      <c r="G256" t="n">
        <v>743.9141235351562</v>
      </c>
      <c r="H256" t="n">
        <v>5917.9140625</v>
      </c>
      <c r="I256" t="n">
        <v>210.7549743652344</v>
      </c>
      <c r="J256" t="n">
        <v>200.7745666503906</v>
      </c>
      <c r="K256" t="n">
        <v>108.0216751098633</v>
      </c>
      <c r="M256" t="n">
        <v>2884.46240234375</v>
      </c>
      <c r="N256" t="n">
        <v>598.19970703125</v>
      </c>
      <c r="O256" t="n">
        <v>2436.851318359375</v>
      </c>
      <c r="Q256" t="n">
        <v>402.2603454589844</v>
      </c>
      <c r="R256" t="n">
        <v>1219.38671875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306.3375854492188</v>
      </c>
      <c r="C257" t="n">
        <v>658.3172607421875</v>
      </c>
      <c r="E257" t="n">
        <v>913.1983642578125</v>
      </c>
      <c r="F257" t="n">
        <v>1352.908569335938</v>
      </c>
      <c r="G257" t="n">
        <v>734.2918701171875</v>
      </c>
      <c r="H257" t="n">
        <v>5934.140625</v>
      </c>
      <c r="I257" t="n">
        <v>221.1460418701172</v>
      </c>
      <c r="J257" t="n">
        <v>200.5796813964844</v>
      </c>
      <c r="K257" t="n">
        <v>108.0216751098633</v>
      </c>
      <c r="M257" t="n">
        <v>2921.588623046875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918.3883666992188</v>
      </c>
      <c r="F258" t="n">
        <v>1333.291381835938</v>
      </c>
      <c r="G258" t="n">
        <v>729.4081420898438</v>
      </c>
      <c r="H258" t="n">
        <v>5914.90673828125</v>
      </c>
      <c r="I258" t="n">
        <v>219.8266143798828</v>
      </c>
      <c r="J258" t="n">
        <v>200.4335174560547</v>
      </c>
      <c r="K258" t="n">
        <v>107.3400115966797</v>
      </c>
      <c r="M258" t="n">
        <v>2926.54736328125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658.862548828125</v>
      </c>
      <c r="E259" t="n">
        <v>919.6621704101562</v>
      </c>
      <c r="F259" t="n">
        <v>1314.199462890625</v>
      </c>
      <c r="G259" t="n">
        <v>728.1026611328125</v>
      </c>
      <c r="H259" t="n">
        <v>5958.43359375</v>
      </c>
      <c r="I259" t="n">
        <v>220.8947296142578</v>
      </c>
      <c r="J259" t="n">
        <v>201.164306640625</v>
      </c>
      <c r="K259" t="n">
        <v>109.4759063720703</v>
      </c>
      <c r="M259" t="n">
        <v>2961.831298828125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792.2507934570312</v>
      </c>
    </row>
    <row r="260">
      <c r="A260" s="2" t="n">
        <v>44942</v>
      </c>
      <c r="B260" t="n">
        <v>301.3528137207031</v>
      </c>
      <c r="C260" t="n">
        <v>653.8563842773438</v>
      </c>
      <c r="E260" t="n">
        <v>915.6517333984375</v>
      </c>
      <c r="F260" t="n">
        <v>1305.130859375</v>
      </c>
      <c r="G260" t="n">
        <v>722.6386108398438</v>
      </c>
      <c r="H260" t="n">
        <v>5968.552734375</v>
      </c>
      <c r="I260" t="n">
        <v>221.6148681640625</v>
      </c>
      <c r="J260" t="n">
        <v>201.6515197753906</v>
      </c>
      <c r="K260" t="n">
        <v>109.0214614868164</v>
      </c>
      <c r="M260" t="n">
        <v>2992.800048828125</v>
      </c>
      <c r="N260" t="n">
        <v>562.3286743164062</v>
      </c>
      <c r="O260" t="n">
        <v>2375.293701171875</v>
      </c>
      <c r="Q260" t="n">
        <v>402.3577575683594</v>
      </c>
      <c r="R260" t="n">
        <v>1193.22802734375</v>
      </c>
      <c r="S260" t="n">
        <v>84.5</v>
      </c>
      <c r="T260" t="n">
        <v>791.4158325195312</v>
      </c>
    </row>
    <row r="261">
      <c r="A261" s="2" t="n">
        <v>44943</v>
      </c>
      <c r="B261" t="n">
        <v>305.3998107910156</v>
      </c>
      <c r="C261" t="n">
        <v>648.9495239257812</v>
      </c>
      <c r="E261" t="n">
        <v>931.552001953125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108.4761199951172</v>
      </c>
      <c r="M261" t="n">
        <v>3032.610595703125</v>
      </c>
      <c r="N261" t="n">
        <v>556.2007446289062</v>
      </c>
      <c r="O261" t="n">
        <v>2377.366455078125</v>
      </c>
      <c r="Q261" t="n">
        <v>404.5984497070312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1325.081909179688</v>
      </c>
      <c r="G262" t="n">
        <v>725.7816772460938</v>
      </c>
      <c r="H262" t="n">
        <v>5978.14501953125</v>
      </c>
      <c r="I262" t="n">
        <v>214.6697540283203</v>
      </c>
      <c r="J262" t="n">
        <v>202.1874237060547</v>
      </c>
      <c r="K262" t="n">
        <v>111.2936782836914</v>
      </c>
      <c r="M262" t="n">
        <v>3043.023681640625</v>
      </c>
      <c r="N262" t="n">
        <v>558.8411865234375</v>
      </c>
      <c r="O262" t="n">
        <v>2393.3115234375</v>
      </c>
      <c r="Q262" t="n">
        <v>397.8763122558594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3027.853515625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665.702392578125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201.8951110839844</v>
      </c>
      <c r="K264" t="n">
        <v>111.7481307983398</v>
      </c>
      <c r="M264" t="n">
        <v>3018.87646484375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216.21630859375</v>
      </c>
      <c r="J265" t="n">
        <v>201.7002410888672</v>
      </c>
      <c r="K265" t="n">
        <v>110.8846893310547</v>
      </c>
      <c r="M265" t="n">
        <v>3065.374755859375</v>
      </c>
      <c r="N265" t="n">
        <v>537.1193237304688</v>
      </c>
      <c r="O265" t="n">
        <v>2334.666015625</v>
      </c>
      <c r="Q265" t="n">
        <v>397.8763122558594</v>
      </c>
      <c r="R265" t="n">
        <v>1173.148193359375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917.0199584960938</v>
      </c>
      <c r="F266" t="n">
        <v>1264.464721679688</v>
      </c>
      <c r="G266" t="n">
        <v>716.4979248046875</v>
      </c>
      <c r="H266" t="n">
        <v>6394.2744140625</v>
      </c>
      <c r="I266" t="n">
        <v>214.8630676269531</v>
      </c>
      <c r="J266" t="n">
        <v>200.5796813964844</v>
      </c>
      <c r="K266" t="n">
        <v>109.4304580688477</v>
      </c>
      <c r="M266" t="n">
        <v>3084.58447265625</v>
      </c>
      <c r="N266" t="n">
        <v>538.3150024414062</v>
      </c>
      <c r="O266" t="n">
        <v>2340.638916015625</v>
      </c>
      <c r="Q266" t="n">
        <v>411.2720031738281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896.8262939453125</v>
      </c>
      <c r="F267" t="n">
        <v>1226.423950195312</v>
      </c>
      <c r="G267" t="n">
        <v>715.6759033203125</v>
      </c>
      <c r="H267" t="n">
        <v>6297.24609375</v>
      </c>
      <c r="I267" t="n">
        <v>211.2286071777344</v>
      </c>
      <c r="J267" t="n">
        <v>196.2923278808594</v>
      </c>
      <c r="K267" t="n">
        <v>109.9757919311523</v>
      </c>
      <c r="M267" t="n">
        <v>3078.705078125</v>
      </c>
      <c r="N267" t="n">
        <v>533.8809204101562</v>
      </c>
      <c r="O267" t="n">
        <v>2326.668701171875</v>
      </c>
      <c r="Q267" t="n">
        <v>408.2518615722656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711.0338745117188</v>
      </c>
      <c r="H268" t="n">
        <v>6361.34228515625</v>
      </c>
      <c r="I268" t="n">
        <v>204.3511810302734</v>
      </c>
      <c r="J268" t="n">
        <v>197.1692810058594</v>
      </c>
      <c r="K268" t="n">
        <v>109.6576919555664</v>
      </c>
      <c r="M268" t="n">
        <v>3061.918701171875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609.6447143554688</v>
      </c>
      <c r="E269" t="n">
        <v>901.4972534179688</v>
      </c>
      <c r="F269" t="n">
        <v>1177.691528320312</v>
      </c>
      <c r="G269" t="n">
        <v>711.4208374023438</v>
      </c>
      <c r="H269" t="n">
        <v>6279.06201171875</v>
      </c>
      <c r="I269" t="n">
        <v>204.4381866455078</v>
      </c>
      <c r="J269" t="n">
        <v>199.1180725097656</v>
      </c>
      <c r="K269" t="n">
        <v>107.930793762207</v>
      </c>
      <c r="M269" t="n">
        <v>3082.205810546875</v>
      </c>
      <c r="N269" t="n">
        <v>533.482421875</v>
      </c>
      <c r="O269" t="n">
        <v>2305.88623046875</v>
      </c>
      <c r="Q269" t="n">
        <v>432.2179565429688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622.3829345703125</v>
      </c>
      <c r="E270" t="n">
        <v>918.5298461914062</v>
      </c>
      <c r="F270" t="n">
        <v>1177.16650390625</v>
      </c>
      <c r="G270" t="n">
        <v>705.4733276367188</v>
      </c>
      <c r="H270" t="n">
        <v>6331.13232421875</v>
      </c>
      <c r="I270" t="n">
        <v>205.6222839355469</v>
      </c>
      <c r="J270" t="n">
        <v>207.4491729736328</v>
      </c>
      <c r="K270" t="n">
        <v>108.7942352294922</v>
      </c>
      <c r="M270" t="n">
        <v>3014.92724609375</v>
      </c>
      <c r="N270" t="n">
        <v>564.6204833984375</v>
      </c>
      <c r="O270" t="n">
        <v>2346.957763671875</v>
      </c>
      <c r="Q270" t="n">
        <v>440.4502563476562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902.2522583007812</v>
      </c>
      <c r="F271" t="n">
        <v>1147.8603515625</v>
      </c>
      <c r="G271" t="n">
        <v>716.4011840820312</v>
      </c>
      <c r="H271" t="n">
        <v>6297.197265625</v>
      </c>
      <c r="I271" t="n">
        <v>202.2584533691406</v>
      </c>
      <c r="J271" t="n">
        <v>200.5796813964844</v>
      </c>
      <c r="K271" t="n">
        <v>110.9301300048828</v>
      </c>
      <c r="M271" t="n">
        <v>3059.49560546875</v>
      </c>
      <c r="N271" t="n">
        <v>543.5462036132812</v>
      </c>
      <c r="O271" t="n">
        <v>2316.1044921875</v>
      </c>
      <c r="Q271" t="n">
        <v>435.140625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1158.695068359375</v>
      </c>
      <c r="G272" t="n">
        <v>712.871337890625</v>
      </c>
      <c r="H272" t="n">
        <v>6288.70263671875</v>
      </c>
      <c r="I272" t="n">
        <v>211.2576141357422</v>
      </c>
      <c r="J272" t="n">
        <v>201.0181579589844</v>
      </c>
      <c r="K272" t="n">
        <v>109.0214614868164</v>
      </c>
      <c r="M272" t="n">
        <v>3106.218017578125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915.2743530273438</v>
      </c>
      <c r="F273" t="n">
        <v>1170.818359375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3125.8759765625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3105.81396484375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101.2958831787109</v>
      </c>
      <c r="M275" t="n">
        <v>3117.12451171875</v>
      </c>
      <c r="N275" t="n">
        <v>552.4641723632812</v>
      </c>
      <c r="O275" t="n">
        <v>2415.82177734375</v>
      </c>
      <c r="Q275" t="n">
        <v>424.229248046875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201.8463745117188</v>
      </c>
      <c r="K276" t="n">
        <v>101.2958831787109</v>
      </c>
      <c r="M276" t="n">
        <v>3159.807373046875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216.9654541015625</v>
      </c>
      <c r="J277" t="n">
        <v>200.2386322021484</v>
      </c>
      <c r="K277" t="n">
        <v>101.1141128540039</v>
      </c>
      <c r="M277" t="n">
        <v>3178.43359375</v>
      </c>
      <c r="N277" t="n">
        <v>539.9092407226562</v>
      </c>
      <c r="O277" t="n">
        <v>2431.273193359375</v>
      </c>
      <c r="Q277" t="n">
        <v>425.4957580566406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1177.21435546875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3175.471435546875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6273.14453125</v>
      </c>
      <c r="I279" t="n">
        <v>218.3235321044922</v>
      </c>
      <c r="J279" t="n">
        <v>198.3872985839844</v>
      </c>
      <c r="K279" t="n">
        <v>98.84188079833984</v>
      </c>
      <c r="M279" t="n">
        <v>3125.965576171875</v>
      </c>
      <c r="N279" t="n">
        <v>538.813232421875</v>
      </c>
      <c r="O279" t="n">
        <v>2487.055419921875</v>
      </c>
      <c r="Q279" t="n">
        <v>429.6849670410156</v>
      </c>
      <c r="R279" t="n">
        <v>1301.898071289062</v>
      </c>
      <c r="S279" t="n">
        <v>69.80000305175781</v>
      </c>
      <c r="T279" t="n">
        <v>833.7129516601562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953.01953125</v>
      </c>
      <c r="F280" t="n">
        <v>1181.700805664062</v>
      </c>
      <c r="G280" t="n">
        <v>697.2532958984375</v>
      </c>
      <c r="H280" t="n">
        <v>6296.86376953125</v>
      </c>
      <c r="I280" t="n">
        <v>216.7334594726562</v>
      </c>
      <c r="J280" t="n">
        <v>197.9001007080078</v>
      </c>
      <c r="K280" t="n">
        <v>99.29632568359375</v>
      </c>
      <c r="M280" t="n">
        <v>3141.8544921875</v>
      </c>
      <c r="N280" t="n">
        <v>534.1300659179688</v>
      </c>
      <c r="O280" t="n">
        <v>2475.06005859375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1188.908203125</v>
      </c>
      <c r="G281" t="n">
        <v>704.1194458007812</v>
      </c>
      <c r="H281" t="n">
        <v>6347.59716796875</v>
      </c>
      <c r="I281" t="n">
        <v>216.8639678955078</v>
      </c>
      <c r="J281" t="n">
        <v>199.9950256347656</v>
      </c>
      <c r="K281" t="n">
        <v>100.2506713867188</v>
      </c>
      <c r="M281" t="n">
        <v>3160.301025390625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708.4711303710938</v>
      </c>
      <c r="H282" t="n">
        <v>6384.63330078125</v>
      </c>
      <c r="I282" t="n">
        <v>214.2396240234375</v>
      </c>
      <c r="J282" t="n">
        <v>199.8975982666016</v>
      </c>
      <c r="K282" t="n">
        <v>101.795768737793</v>
      </c>
      <c r="M282" t="n">
        <v>3193.873046875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1183.944213867188</v>
      </c>
      <c r="G283" t="n">
        <v>702.3303833007812</v>
      </c>
      <c r="H283" t="n">
        <v>6359.95849609375</v>
      </c>
      <c r="I283" t="n">
        <v>213.9448089599609</v>
      </c>
      <c r="J283" t="n">
        <v>199.4591217041016</v>
      </c>
      <c r="K283" t="n">
        <v>102.0230026245117</v>
      </c>
      <c r="M283" t="n">
        <v>3142.797119140625</v>
      </c>
      <c r="N283" t="n">
        <v>609.4592895507812</v>
      </c>
      <c r="O283" t="n">
        <v>2468.543701171875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953.9631958007812</v>
      </c>
      <c r="F284" t="n">
        <v>1182.034912109375</v>
      </c>
      <c r="G284" t="n">
        <v>698.02685546875</v>
      </c>
      <c r="H284" t="n">
        <v>6363.7763671875</v>
      </c>
      <c r="I284" t="n">
        <v>203.6697235107422</v>
      </c>
      <c r="J284" t="n">
        <v>198.5821533203125</v>
      </c>
      <c r="K284" t="n">
        <v>102.113883972168</v>
      </c>
      <c r="M284" t="n">
        <v>3130.364501953125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857.7847290039062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943.8663330078125</v>
      </c>
      <c r="F285" t="n">
        <v>1174.588989257812</v>
      </c>
      <c r="G285" t="n">
        <v>702.281982421875</v>
      </c>
      <c r="H285" t="n">
        <v>6358.8603515625</v>
      </c>
      <c r="I285" t="n">
        <v>199.7597961425781</v>
      </c>
      <c r="J285" t="n">
        <v>202.6259155273438</v>
      </c>
      <c r="K285" t="n">
        <v>102.8410034179688</v>
      </c>
      <c r="M285" t="n">
        <v>3097.780029296875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587.1423950195312</v>
      </c>
      <c r="E286" t="n">
        <v>910.7921142578125</v>
      </c>
      <c r="F286" t="n">
        <v>1165.138671875</v>
      </c>
      <c r="G286" t="n">
        <v>697.6884765625</v>
      </c>
      <c r="H286" t="n">
        <v>6221.5986328125</v>
      </c>
      <c r="I286" t="n">
        <v>193.9214630126953</v>
      </c>
      <c r="J286" t="n">
        <v>197.1205596923828</v>
      </c>
      <c r="K286" t="n">
        <v>101.0232162475586</v>
      </c>
      <c r="M286" t="n">
        <v>3053.391357421875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1150.723876953125</v>
      </c>
      <c r="G287" t="n">
        <v>692.5146484375</v>
      </c>
      <c r="H287" t="n">
        <v>6189.669921875</v>
      </c>
      <c r="I287" t="n">
        <v>197.7298889160156</v>
      </c>
      <c r="J287" t="n">
        <v>196.1461639404297</v>
      </c>
      <c r="K287" t="n">
        <v>101.8412246704102</v>
      </c>
      <c r="M287" t="n">
        <v>3064.387451171875</v>
      </c>
      <c r="N287" t="n">
        <v>559.688232421875</v>
      </c>
      <c r="O287" t="n">
        <v>2364.08740234375</v>
      </c>
      <c r="Q287" t="n">
        <v>422.0372314453125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917.3031005859375</v>
      </c>
      <c r="F288" t="n">
        <v>1147.955688476562</v>
      </c>
      <c r="G288" t="n">
        <v>692.5630493164062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3052.403564453125</v>
      </c>
      <c r="N288" t="n">
        <v>571.7448120117188</v>
      </c>
      <c r="O288" t="n">
        <v>2368.62939453125</v>
      </c>
      <c r="Q288" t="n">
        <v>416.7276916503906</v>
      </c>
      <c r="R288" t="n">
        <v>1301.001342773438</v>
      </c>
      <c r="S288" t="n">
        <v>57.54999923706055</v>
      </c>
      <c r="T288" t="n">
        <v>879.5473022460938</v>
      </c>
    </row>
    <row r="289">
      <c r="A289" s="2" t="n">
        <v>44984</v>
      </c>
      <c r="B289" t="n">
        <v>311.026123046875</v>
      </c>
      <c r="C289" t="n">
        <v>545.8551025390625</v>
      </c>
      <c r="E289" t="n">
        <v>919.8981323242188</v>
      </c>
      <c r="F289" t="n">
        <v>1130.200073242188</v>
      </c>
      <c r="G289" t="n">
        <v>686.9056396484375</v>
      </c>
      <c r="H289" t="n">
        <v>6069.59033203125</v>
      </c>
      <c r="I289" t="n">
        <v>192.007568359375</v>
      </c>
      <c r="J289" t="n">
        <v>194.6358642578125</v>
      </c>
      <c r="K289" t="n">
        <v>96.43332672119141</v>
      </c>
      <c r="M289" t="n">
        <v>2990.824951171875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5850.5712890625</v>
      </c>
      <c r="I290" t="n">
        <v>196.8889465332031</v>
      </c>
      <c r="J290" t="n">
        <v>197.3641815185547</v>
      </c>
      <c r="K290" t="n">
        <v>94.47920227050781</v>
      </c>
      <c r="M290" t="n">
        <v>2973.7705078125</v>
      </c>
      <c r="N290" t="n">
        <v>557.2469482421875</v>
      </c>
      <c r="O290" t="n">
        <v>2342.6630859375</v>
      </c>
      <c r="Q290" t="n">
        <v>409.859375</v>
      </c>
      <c r="R290" t="n">
        <v>1273.696899414062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580.35205078125</v>
      </c>
      <c r="E291" t="n">
        <v>938.4404296875</v>
      </c>
      <c r="F291" t="n">
        <v>1151.392211914062</v>
      </c>
      <c r="G291" t="n">
        <v>691.6926879882812</v>
      </c>
      <c r="H291" t="n">
        <v>5912.95068359375</v>
      </c>
      <c r="I291" t="n">
        <v>196.4636383056641</v>
      </c>
      <c r="J291" t="n">
        <v>199.3129577636719</v>
      </c>
      <c r="K291" t="n">
        <v>95.88798522949219</v>
      </c>
      <c r="M291" t="n">
        <v>3039.163330078125</v>
      </c>
      <c r="N291" t="n">
        <v>568.00830078125</v>
      </c>
      <c r="O291" t="n">
        <v>2352.14111328125</v>
      </c>
      <c r="Q291" t="n">
        <v>415.0227966308594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933.3447265625</v>
      </c>
      <c r="F292" t="n">
        <v>1146.810180664062</v>
      </c>
      <c r="G292" t="n">
        <v>684.0528564453125</v>
      </c>
      <c r="H292" t="n">
        <v>5870.90380859375</v>
      </c>
      <c r="I292" t="n">
        <v>194.7140808105469</v>
      </c>
      <c r="J292" t="n">
        <v>200.3360900878906</v>
      </c>
      <c r="K292" t="n">
        <v>95.11542510986328</v>
      </c>
      <c r="M292" t="n">
        <v>2981.48974609375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1143.994262695312</v>
      </c>
      <c r="G293" t="n">
        <v>686.4705200195312</v>
      </c>
      <c r="H293" t="n">
        <v>5895.6259765625</v>
      </c>
      <c r="I293" t="n">
        <v>196.2799835205078</v>
      </c>
      <c r="J293" t="n">
        <v>202.4310302734375</v>
      </c>
      <c r="K293" t="n">
        <v>97.25132751464844</v>
      </c>
      <c r="M293" t="n">
        <v>3000.0712890625</v>
      </c>
      <c r="N293" t="n">
        <v>573.8373413085938</v>
      </c>
      <c r="O293" t="n">
        <v>2365.667236328125</v>
      </c>
      <c r="Q293" t="n">
        <v>416.9712829589844</v>
      </c>
      <c r="R293" t="n">
        <v>1300.353637695312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204.9157562255859</v>
      </c>
      <c r="K294" t="n">
        <v>96.02432250976562</v>
      </c>
      <c r="M294" t="n">
        <v>3026.73095703125</v>
      </c>
      <c r="N294" t="n">
        <v>611.8008422851562</v>
      </c>
      <c r="O294" t="n">
        <v>2372.923583984375</v>
      </c>
      <c r="Q294" t="n">
        <v>428.7594604492188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205.8414306640625</v>
      </c>
      <c r="K295" t="n">
        <v>96.796875</v>
      </c>
      <c r="M295" t="n">
        <v>3043.3828125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317.6394958496094</v>
      </c>
      <c r="C296" t="n">
        <v>586.89453125</v>
      </c>
      <c r="E296" t="n">
        <v>937.2608642578125</v>
      </c>
      <c r="F296" t="n">
        <v>1159.935913085938</v>
      </c>
      <c r="G296" t="n">
        <v>685.8903198242188</v>
      </c>
      <c r="H296" t="n">
        <v>5998.810546875</v>
      </c>
      <c r="I296" t="n">
        <v>195.6903533935547</v>
      </c>
      <c r="J296" t="n">
        <v>204.3798370361328</v>
      </c>
      <c r="K296" t="n">
        <v>98.34198760986328</v>
      </c>
      <c r="M296" t="n">
        <v>2995.3134765625</v>
      </c>
      <c r="N296" t="n">
        <v>628.839599609375</v>
      </c>
      <c r="O296" t="n">
        <v>2338.171142578125</v>
      </c>
      <c r="Q296" t="n">
        <v>421.0630493164062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2990.0625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1123.661010742188</v>
      </c>
      <c r="G298" t="n">
        <v>671.28759765625</v>
      </c>
      <c r="H298" t="n">
        <v>5852.19482421875</v>
      </c>
      <c r="I298" t="n">
        <v>190.8911437988281</v>
      </c>
      <c r="J298" t="n">
        <v>197.6564788818359</v>
      </c>
      <c r="K298" t="n">
        <v>97.06954193115234</v>
      </c>
      <c r="M298" t="n">
        <v>2946.032470703125</v>
      </c>
      <c r="N298" t="n">
        <v>589.2319946289062</v>
      </c>
      <c r="O298" t="n">
        <v>2302.381591796875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1123.517822265625</v>
      </c>
      <c r="G299" t="n">
        <v>670.465576171875</v>
      </c>
      <c r="H299" t="n">
        <v>5786.85693359375</v>
      </c>
      <c r="I299" t="n">
        <v>189.4073791503906</v>
      </c>
      <c r="J299" t="n">
        <v>198.1923828125</v>
      </c>
      <c r="K299" t="n">
        <v>96.70599365234375</v>
      </c>
      <c r="M299" t="n">
        <v>2885.890380859375</v>
      </c>
      <c r="N299" t="n">
        <v>584.6484985351562</v>
      </c>
      <c r="O299" t="n">
        <v>2325.681640625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664.9049072265625</v>
      </c>
      <c r="H300" t="n">
        <v>5811.2451171875</v>
      </c>
      <c r="I300" t="n">
        <v>190.6881256103516</v>
      </c>
      <c r="J300" t="n">
        <v>197.75390625</v>
      </c>
      <c r="K300" t="n">
        <v>98.75099945068359</v>
      </c>
      <c r="M300" t="n">
        <v>2871.4833984375</v>
      </c>
      <c r="N300" t="n">
        <v>579.4671020507812</v>
      </c>
      <c r="O300" t="n">
        <v>2368.62939453125</v>
      </c>
      <c r="Q300" t="n">
        <v>400.7502746582031</v>
      </c>
      <c r="R300" t="n">
        <v>1316.646606445312</v>
      </c>
      <c r="S300" t="n">
        <v>60.84999847412109</v>
      </c>
      <c r="T300" t="n">
        <v>858.521484375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1123.756469726562</v>
      </c>
      <c r="G301" t="n">
        <v>671.142578125</v>
      </c>
      <c r="H301" t="n">
        <v>5837.0654296875</v>
      </c>
      <c r="I301" t="n">
        <v>186.647705078125</v>
      </c>
      <c r="J301" t="n">
        <v>198.1923828125</v>
      </c>
      <c r="K301" t="n">
        <v>95.47899627685547</v>
      </c>
      <c r="M301" t="n">
        <v>2859.005615234375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1131.536499023438</v>
      </c>
      <c r="G302" t="n">
        <v>682.9407348632812</v>
      </c>
      <c r="H302" t="n">
        <v>5878.96923828125</v>
      </c>
      <c r="I302" t="n">
        <v>188.6969299316406</v>
      </c>
      <c r="J302" t="n">
        <v>199.8975982666016</v>
      </c>
      <c r="K302" t="n">
        <v>97.25132751464844</v>
      </c>
      <c r="M302" t="n">
        <v>2853.889404296875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512.9442138671875</v>
      </c>
      <c r="E303" t="n">
        <v>896.8262939453125</v>
      </c>
      <c r="F303" t="n">
        <v>1127.336181640625</v>
      </c>
      <c r="G303" t="n">
        <v>679.4592895507812</v>
      </c>
      <c r="H303" t="n">
        <v>5763.4228515625</v>
      </c>
      <c r="I303" t="n">
        <v>186.9280242919922</v>
      </c>
      <c r="J303" t="n">
        <v>197.4129028320312</v>
      </c>
      <c r="K303" t="n">
        <v>94.97910308837891</v>
      </c>
      <c r="M303" t="n">
        <v>2821.57373046875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836.071044921875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5812.8203125</v>
      </c>
      <c r="I304" t="n">
        <v>187.6481628417969</v>
      </c>
      <c r="J304" t="n">
        <v>197.1205596923828</v>
      </c>
      <c r="K304" t="n">
        <v>95.20632171630859</v>
      </c>
      <c r="M304" t="n">
        <v>2788.181396484375</v>
      </c>
      <c r="N304" t="n">
        <v>579.9652709960938</v>
      </c>
      <c r="O304" t="n">
        <v>2482.119384765625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95.25176239013672</v>
      </c>
      <c r="M305" t="n">
        <v>2810.353759765625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5766.19140625</v>
      </c>
      <c r="I306" t="n">
        <v>186.9956817626953</v>
      </c>
      <c r="J306" t="n">
        <v>194.9768829345703</v>
      </c>
      <c r="K306" t="n">
        <v>95.34265899658203</v>
      </c>
      <c r="M306" t="n">
        <v>2804.83251953125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900.17626953125</v>
      </c>
      <c r="F307" t="n">
        <v>1167.668334960938</v>
      </c>
      <c r="G307" t="n">
        <v>679.2174682617188</v>
      </c>
      <c r="H307" t="n">
        <v>5727.86669921875</v>
      </c>
      <c r="I307" t="n">
        <v>185.1252899169922</v>
      </c>
      <c r="J307" t="n">
        <v>187.8150939941406</v>
      </c>
      <c r="K307" t="n">
        <v>92.79775238037109</v>
      </c>
      <c r="M307" t="n">
        <v>2801.107421875</v>
      </c>
      <c r="N307" t="n">
        <v>575.2322998046875</v>
      </c>
      <c r="O307" t="n">
        <v>2461.682373046875</v>
      </c>
      <c r="Q307" t="n">
        <v>405.7675476074219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901.2142333984375</v>
      </c>
      <c r="F308" t="n">
        <v>1163.468139648438</v>
      </c>
      <c r="G308" t="n">
        <v>676.3162841796875</v>
      </c>
      <c r="H308" t="n">
        <v>5685.5810546875</v>
      </c>
      <c r="I308" t="n">
        <v>180.8190460205078</v>
      </c>
      <c r="J308" t="n">
        <v>181.8712310791016</v>
      </c>
      <c r="K308" t="n">
        <v>92.97953796386719</v>
      </c>
      <c r="M308" t="n">
        <v>2802.7236328125</v>
      </c>
      <c r="N308" t="n">
        <v>565.2183227539062</v>
      </c>
      <c r="O308" t="n">
        <v>2462.71875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484.6427917480469</v>
      </c>
      <c r="E309" t="n">
        <v>900.03466796875</v>
      </c>
      <c r="F309" t="n">
        <v>1160.0791015625</v>
      </c>
      <c r="G309" t="n">
        <v>673.1250610351562</v>
      </c>
      <c r="H309" t="n">
        <v>5656.7060546875</v>
      </c>
      <c r="I309" t="n">
        <v>173.9271087646484</v>
      </c>
      <c r="J309" t="n">
        <v>179.2403717041016</v>
      </c>
      <c r="K309" t="n">
        <v>93.16131591796875</v>
      </c>
      <c r="M309" t="n">
        <v>2796.978515625</v>
      </c>
      <c r="N309" t="n">
        <v>567.0616455078125</v>
      </c>
      <c r="O309" t="n">
        <v>2468.543701171875</v>
      </c>
      <c r="Q309" t="n">
        <v>391.2514953613281</v>
      </c>
      <c r="R309" t="n">
        <v>1286.6513671875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900.93115234375</v>
      </c>
      <c r="F310" t="n">
        <v>1173.348266601562</v>
      </c>
      <c r="G310" t="n">
        <v>674.57568359375</v>
      </c>
      <c r="H310" t="n">
        <v>5685.24658203125</v>
      </c>
      <c r="I310" t="n">
        <v>169.3888854980469</v>
      </c>
      <c r="J310" t="n">
        <v>180.7506866455078</v>
      </c>
      <c r="K310" t="n">
        <v>94.16108703613281</v>
      </c>
      <c r="M310" t="n">
        <v>2817.624267578125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168.6445922851562</v>
      </c>
      <c r="J311" t="n">
        <v>185.3790740966797</v>
      </c>
      <c r="K311" t="n">
        <v>94.97910308837891</v>
      </c>
      <c r="M311" t="n">
        <v>2877.7666015625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922.0684814453125</v>
      </c>
      <c r="F312" t="n">
        <v>1190.912719726562</v>
      </c>
      <c r="G312" t="n">
        <v>693.433349609375</v>
      </c>
      <c r="H312" t="n">
        <v>5737.984375</v>
      </c>
      <c r="I312" t="n">
        <v>171.3897399902344</v>
      </c>
      <c r="J312" t="n">
        <v>188.9843444824219</v>
      </c>
      <c r="K312" t="n">
        <v>94.61553955078125</v>
      </c>
      <c r="M312" t="n">
        <v>2872.470458984375</v>
      </c>
      <c r="N312" t="n">
        <v>605.7725219726562</v>
      </c>
      <c r="O312" t="n">
        <v>2505.172607421875</v>
      </c>
      <c r="Q312" t="n">
        <v>413.31787109375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5821.88818359375</v>
      </c>
      <c r="I313" t="n">
        <v>187.6094818115234</v>
      </c>
      <c r="J313" t="n">
        <v>189.6177215576172</v>
      </c>
      <c r="K313" t="n">
        <v>95.29721832275391</v>
      </c>
      <c r="M313" t="n">
        <v>2908.1962890625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803.8445434570312</v>
      </c>
    </row>
    <row r="314">
      <c r="A314" s="2" t="n">
        <v>45022</v>
      </c>
      <c r="B314" t="n">
        <v>322.5255126953125</v>
      </c>
      <c r="C314" t="n">
        <v>552.54638671875</v>
      </c>
      <c r="E314" t="n">
        <v>933.3920288085938</v>
      </c>
      <c r="F314" t="n">
        <v>1202.654418945312</v>
      </c>
      <c r="G314" t="n">
        <v>706.4404296875</v>
      </c>
      <c r="H314" t="n">
        <v>5792.24951171875</v>
      </c>
      <c r="I314" t="n">
        <v>191.3067626953125</v>
      </c>
      <c r="J314" t="n">
        <v>190.2510528564453</v>
      </c>
      <c r="K314" t="n">
        <v>94.84276580810547</v>
      </c>
      <c r="M314" t="n">
        <v>2891.0517578125</v>
      </c>
      <c r="N314" t="n">
        <v>611.8008422851562</v>
      </c>
      <c r="O314" t="n">
        <v>2516.08203125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555.421142578125</v>
      </c>
      <c r="E315" t="n">
        <v>947.07470703125</v>
      </c>
      <c r="F315" t="n">
        <v>1207.427368164062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95.38809967041016</v>
      </c>
      <c r="M315" t="n">
        <v>2929.381103515625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1220.457641601562</v>
      </c>
      <c r="G316" t="n">
        <v>693.6751708984375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2884.858154296875</v>
      </c>
      <c r="N316" t="n">
        <v>613.9431762695312</v>
      </c>
      <c r="O316" t="n">
        <v>2547.28076171875</v>
      </c>
      <c r="Q316" t="n">
        <v>446.8801574707031</v>
      </c>
      <c r="R316" t="n">
        <v>1349.431884765625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963.1163330078125</v>
      </c>
      <c r="F317" t="n">
        <v>1205.4228515625</v>
      </c>
      <c r="G317" t="n">
        <v>694.7389526367188</v>
      </c>
      <c r="H317" t="n">
        <v>6087.009765625</v>
      </c>
      <c r="I317" t="n">
        <v>192.9306945800781</v>
      </c>
      <c r="J317" t="n">
        <v>192.0536956787109</v>
      </c>
      <c r="K317" t="n">
        <v>97.79665374755859</v>
      </c>
      <c r="M317" t="n">
        <v>2909.857421875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1208.572875976562</v>
      </c>
      <c r="G318" t="n">
        <v>695.8992919921875</v>
      </c>
      <c r="H318" t="n">
        <v>5997.80859375</v>
      </c>
      <c r="I318" t="n">
        <v>199.6486358642578</v>
      </c>
      <c r="J318" t="n">
        <v>191.2741851806641</v>
      </c>
      <c r="K318" t="n">
        <v>97.70576477050781</v>
      </c>
      <c r="M318" t="n">
        <v>2862.461669921875</v>
      </c>
      <c r="N318" t="n">
        <v>638.2059326171875</v>
      </c>
      <c r="O318" t="n">
        <v>2552.809814453125</v>
      </c>
      <c r="Q318" t="n">
        <v>457.4018859863281</v>
      </c>
      <c r="R318" t="n">
        <v>1357.05517578125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1187.762573242188</v>
      </c>
      <c r="G319" t="n">
        <v>689.7101440429688</v>
      </c>
      <c r="H319" t="n">
        <v>6003.77392578125</v>
      </c>
      <c r="I319" t="n">
        <v>201.5818328857422</v>
      </c>
      <c r="J319" t="n">
        <v>191.9075317382812</v>
      </c>
      <c r="K319" t="n">
        <v>97.38765716552734</v>
      </c>
      <c r="M319" t="n">
        <v>2818.162841796875</v>
      </c>
      <c r="N319" t="n">
        <v>645.6292724609375</v>
      </c>
      <c r="O319" t="n">
        <v>2572.50634765625</v>
      </c>
      <c r="Q319" t="n">
        <v>459.9835510253906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201.2870178222656</v>
      </c>
      <c r="J320" t="n">
        <v>192.1998596191406</v>
      </c>
      <c r="K320" t="n">
        <v>97.79665374755859</v>
      </c>
      <c r="M320" t="n">
        <v>2810.30810546875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880.7846069335938</v>
      </c>
      <c r="F321" t="n">
        <v>1139.077880859375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98.25110626220703</v>
      </c>
      <c r="M321" t="n">
        <v>2773.370361328125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535.843017578125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2787.014892578125</v>
      </c>
      <c r="N322" t="n">
        <v>633.0744018554688</v>
      </c>
      <c r="O322" t="n">
        <v>2546.4912109375</v>
      </c>
      <c r="Q322" t="n">
        <v>464.5137023925781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2837.32763671875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2849.849853515625</v>
      </c>
      <c r="N324" t="n">
        <v>633.5725708007812</v>
      </c>
      <c r="O324" t="n">
        <v>2596.152099609375</v>
      </c>
      <c r="Q324" t="n">
        <v>462.9549560546875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603.0030517578125</v>
      </c>
      <c r="E325" t="n">
        <v>891.1646118164062</v>
      </c>
      <c r="F325" t="n">
        <v>1180.125854492188</v>
      </c>
      <c r="G325" t="n">
        <v>710.2603149414062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2850.926513671875</v>
      </c>
      <c r="N325" t="n">
        <v>628.09228515625</v>
      </c>
      <c r="O325" t="n">
        <v>2599.755615234375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879.0859985351562</v>
      </c>
      <c r="F326" t="n">
        <v>1187.90576171875</v>
      </c>
      <c r="G326" t="n">
        <v>722.1068115234375</v>
      </c>
      <c r="H326" t="n">
        <v>6004.82470703125</v>
      </c>
      <c r="I326" t="n">
        <v>204.5493469238281</v>
      </c>
      <c r="J326" t="n">
        <v>193.1255340576172</v>
      </c>
      <c r="K326" t="n">
        <v>97.11498260498047</v>
      </c>
      <c r="M326" t="n">
        <v>2870.809814453125</v>
      </c>
      <c r="N326" t="n">
        <v>627.145751953125</v>
      </c>
      <c r="O326" t="n">
        <v>2607.456787109375</v>
      </c>
      <c r="Q326" t="n">
        <v>465.877685546875</v>
      </c>
      <c r="R326" t="n">
        <v>1368.71435546875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890.5040283203125</v>
      </c>
      <c r="F327" t="n">
        <v>1192.583374023438</v>
      </c>
      <c r="G327" t="n">
        <v>729.1663818359375</v>
      </c>
      <c r="H327" t="n">
        <v>6279.10986328125</v>
      </c>
      <c r="I327" t="n">
        <v>207.7294921875</v>
      </c>
      <c r="J327" t="n">
        <v>193.4178466796875</v>
      </c>
      <c r="K327" t="n">
        <v>97.84210205078125</v>
      </c>
      <c r="M327" t="n">
        <v>2861.65380859375</v>
      </c>
      <c r="N327" t="n">
        <v>627.5940551757812</v>
      </c>
      <c r="O327" t="n">
        <v>2629.62158203125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1211.866333007812</v>
      </c>
      <c r="G328" t="n">
        <v>738.6919555664062</v>
      </c>
      <c r="H328" t="n">
        <v>6341.53564453125</v>
      </c>
      <c r="I328" t="n">
        <v>208.8990936279297</v>
      </c>
      <c r="J328" t="n">
        <v>195.9512786865234</v>
      </c>
      <c r="K328" t="n">
        <v>98.11476898193359</v>
      </c>
      <c r="M328" t="n">
        <v>2889.750244140625</v>
      </c>
      <c r="N328" t="n">
        <v>656.3407592773438</v>
      </c>
      <c r="O328" t="n">
        <v>2608.296142578125</v>
      </c>
      <c r="Q328" t="n">
        <v>472.4537353515625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6341.2021484375</v>
      </c>
      <c r="I329" t="n">
        <v>208.9522552490234</v>
      </c>
      <c r="J329" t="n">
        <v>196.5846405029297</v>
      </c>
      <c r="K329" t="n">
        <v>100.2506713867188</v>
      </c>
      <c r="M329" t="n">
        <v>2889.885009765625</v>
      </c>
      <c r="N329" t="n">
        <v>647.7217407226562</v>
      </c>
      <c r="O329" t="n">
        <v>2630.0166015625</v>
      </c>
      <c r="Q329" t="n">
        <v>467.8748779296875</v>
      </c>
      <c r="R329" t="n">
        <v>1401.599609375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937.1193237304688</v>
      </c>
      <c r="F330" t="n">
        <v>1182.082763671875</v>
      </c>
      <c r="G330" t="n">
        <v>755.6639404296875</v>
      </c>
      <c r="H330" t="n">
        <v>6374.80126953125</v>
      </c>
      <c r="I330" t="n">
        <v>208.4302825927734</v>
      </c>
      <c r="J330" t="n">
        <v>198.5821533203125</v>
      </c>
      <c r="K330" t="n">
        <v>99.70532989501953</v>
      </c>
      <c r="M330" t="n">
        <v>2854.427490234375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352.5818786621094</v>
      </c>
      <c r="C331" t="n">
        <v>611.1317138671875</v>
      </c>
      <c r="E331" t="n">
        <v>926.8809814453125</v>
      </c>
      <c r="F331" t="n">
        <v>1178.789428710938</v>
      </c>
      <c r="G331" t="n">
        <v>749.958251953125</v>
      </c>
      <c r="H331" t="n">
        <v>6415.703125</v>
      </c>
      <c r="I331" t="n">
        <v>210.8468017578125</v>
      </c>
      <c r="J331" t="n">
        <v>198.6308746337891</v>
      </c>
      <c r="K331" t="n">
        <v>100.9323348999023</v>
      </c>
      <c r="M331" t="n">
        <v>2891.0517578125</v>
      </c>
      <c r="N331" t="n">
        <v>630.5833129882812</v>
      </c>
      <c r="O331" t="n">
        <v>2636.48291015625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905.4133911132812</v>
      </c>
      <c r="F332" t="n">
        <v>1175.925415039062</v>
      </c>
      <c r="G332" t="n">
        <v>750.68359375</v>
      </c>
      <c r="H332" t="n">
        <v>6357.4287109375</v>
      </c>
      <c r="I332" t="n">
        <v>210.7018127441406</v>
      </c>
      <c r="J332" t="n">
        <v>195.0255889892578</v>
      </c>
      <c r="K332" t="n">
        <v>98.75099945068359</v>
      </c>
      <c r="M332" t="n">
        <v>2900.0283203125</v>
      </c>
      <c r="N332" t="n">
        <v>634.8679809570312</v>
      </c>
      <c r="O332" t="n">
        <v>2698.189453125</v>
      </c>
      <c r="Q332" t="n">
        <v>464.8060607910156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915.2743530273438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2917.891357421875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198.0949554443359</v>
      </c>
      <c r="K334" t="n">
        <v>99.56900024414062</v>
      </c>
      <c r="M334" t="n">
        <v>2947.19970703125</v>
      </c>
      <c r="N334" t="n">
        <v>670.9382934570312</v>
      </c>
      <c r="O334" t="n">
        <v>2713.492431640625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919.5678100585938</v>
      </c>
      <c r="F335" t="n">
        <v>1218.59619140625</v>
      </c>
      <c r="G335" t="n">
        <v>765.0928344726562</v>
      </c>
      <c r="H335" t="n">
        <v>6798.04150390625</v>
      </c>
      <c r="I335" t="n">
        <v>211.8714141845703</v>
      </c>
      <c r="J335" t="n">
        <v>198.9232177734375</v>
      </c>
      <c r="K335" t="n">
        <v>99.29632568359375</v>
      </c>
      <c r="M335" t="n">
        <v>2950.386474609375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932.8729858398438</v>
      </c>
      <c r="F336" t="n">
        <v>1219.40771484375</v>
      </c>
      <c r="G336" t="n">
        <v>763.4489135742188</v>
      </c>
      <c r="H336" t="n">
        <v>6871.0634765625</v>
      </c>
      <c r="I336" t="n">
        <v>209.1697387695312</v>
      </c>
      <c r="J336" t="n">
        <v>201.0181579589844</v>
      </c>
      <c r="K336" t="n">
        <v>98.66010284423828</v>
      </c>
      <c r="M336" t="n">
        <v>2946.2119140625</v>
      </c>
      <c r="N336" t="n">
        <v>668.4472045898438</v>
      </c>
      <c r="O336" t="n">
        <v>2722.82275390625</v>
      </c>
      <c r="Q336" t="n">
        <v>498.4170532226562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603.2014770507812</v>
      </c>
      <c r="E337" t="n">
        <v>929.6647338867188</v>
      </c>
      <c r="F337" t="n">
        <v>1197.11767578125</v>
      </c>
      <c r="G337" t="n">
        <v>763.0619506835938</v>
      </c>
      <c r="H337" t="n">
        <v>6756.75830078125</v>
      </c>
      <c r="I337" t="n">
        <v>209.0972442626953</v>
      </c>
      <c r="J337" t="n">
        <v>201.7489471435547</v>
      </c>
      <c r="K337" t="n">
        <v>97.02410125732422</v>
      </c>
      <c r="M337" t="n">
        <v>2939.165771484375</v>
      </c>
      <c r="N337" t="n">
        <v>667.2515869140625</v>
      </c>
      <c r="O337" t="n">
        <v>2737.9775390625</v>
      </c>
      <c r="Q337" t="n">
        <v>502.6549377441406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1197.785888671875</v>
      </c>
      <c r="G338" t="n">
        <v>761.0311889648438</v>
      </c>
      <c r="H338" t="n">
        <v>6711.89453125</v>
      </c>
      <c r="I338" t="n">
        <v>207.6521453857422</v>
      </c>
      <c r="J338" t="n">
        <v>202.8207855224609</v>
      </c>
      <c r="K338" t="n">
        <v>97.88754272460938</v>
      </c>
      <c r="M338" t="n">
        <v>2921.885986328125</v>
      </c>
      <c r="N338" t="n">
        <v>664.8103637695312</v>
      </c>
      <c r="O338" t="n">
        <v>2744.2470703125</v>
      </c>
      <c r="Q338" t="n">
        <v>517.1708984375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921.7382202148438</v>
      </c>
      <c r="F339" t="n">
        <v>1189.099243164062</v>
      </c>
      <c r="G339" t="n">
        <v>760.354248046875</v>
      </c>
      <c r="H339" t="n">
        <v>6792.1708984375</v>
      </c>
      <c r="I339" t="n">
        <v>207.8454742431641</v>
      </c>
      <c r="J339" t="n">
        <v>205.9388732910156</v>
      </c>
      <c r="K339" t="n">
        <v>97.61487579345703</v>
      </c>
      <c r="M339" t="n">
        <v>2924.66845703125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362.7486572265625</v>
      </c>
      <c r="C340" t="n">
        <v>600.277099609375</v>
      </c>
      <c r="E340" t="n">
        <v>926.7393798828125</v>
      </c>
      <c r="F340" t="n">
        <v>1179.457641601562</v>
      </c>
      <c r="G340" t="n">
        <v>752.61767578125</v>
      </c>
      <c r="H340" t="n">
        <v>6776.373046875</v>
      </c>
      <c r="I340" t="n">
        <v>207.0625152587891</v>
      </c>
      <c r="J340" t="n">
        <v>202.4310302734375</v>
      </c>
      <c r="K340" t="n">
        <v>96.34243774414062</v>
      </c>
      <c r="M340" t="n">
        <v>2880.2802734375</v>
      </c>
      <c r="N340" t="n">
        <v>658.8816528320312</v>
      </c>
      <c r="O340" t="n">
        <v>2727.314453125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929.1456298828125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199.3616943359375</v>
      </c>
      <c r="K341" t="n">
        <v>95.61532592773438</v>
      </c>
      <c r="M341" t="n">
        <v>2872.336181640625</v>
      </c>
      <c r="N341" t="n">
        <v>647.6719360351562</v>
      </c>
      <c r="O341" t="n">
        <v>2687.27978515625</v>
      </c>
      <c r="Q341" t="n">
        <v>495.3482360839844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1177.21435546875</v>
      </c>
      <c r="G342" t="n">
        <v>748.2843017578125</v>
      </c>
      <c r="H342" t="n">
        <v>6707.837890625</v>
      </c>
      <c r="I342" t="n">
        <v>213.0410003662109</v>
      </c>
      <c r="J342" t="n">
        <v>200.5796813964844</v>
      </c>
      <c r="K342" t="n">
        <v>95.11542510986328</v>
      </c>
      <c r="M342" t="n">
        <v>2892.98193359375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931.552001953125</v>
      </c>
      <c r="F343" t="n">
        <v>1170.722900390625</v>
      </c>
      <c r="G343" t="n">
        <v>748.9197387695312</v>
      </c>
      <c r="H343" t="n">
        <v>6615.86865234375</v>
      </c>
      <c r="I343" t="n">
        <v>211.310791015625</v>
      </c>
      <c r="J343" t="n">
        <v>200.9207000732422</v>
      </c>
      <c r="K343" t="n">
        <v>95.43354034423828</v>
      </c>
      <c r="M343" t="n">
        <v>2961.068115234375</v>
      </c>
      <c r="N343" t="n">
        <v>647.47265625</v>
      </c>
      <c r="O343" t="n">
        <v>2678.097900390625</v>
      </c>
      <c r="Q343" t="n">
        <v>509.0361633300781</v>
      </c>
      <c r="R343" t="n">
        <v>1491.036865234375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1185.853393554688</v>
      </c>
      <c r="G344" t="n">
        <v>752.7811889648438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2959.587158203125</v>
      </c>
      <c r="N344" t="n">
        <v>649.3160400390625</v>
      </c>
      <c r="O344" t="n">
        <v>2649.36767578125</v>
      </c>
      <c r="Q344" t="n">
        <v>514.8815307617188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370.3984375</v>
      </c>
      <c r="C345" t="n">
        <v>616.6829223632812</v>
      </c>
      <c r="E345" t="n">
        <v>931.4575805664062</v>
      </c>
      <c r="F345" t="n">
        <v>1202.55908203125</v>
      </c>
      <c r="G345" t="n">
        <v>753.8564453125</v>
      </c>
      <c r="H345" t="n">
        <v>6712.7060546875</v>
      </c>
      <c r="I345" t="n">
        <v>214.1429443359375</v>
      </c>
      <c r="J345" t="n">
        <v>201.8463745117188</v>
      </c>
      <c r="K345" t="n">
        <v>95.61532592773438</v>
      </c>
      <c r="M345" t="n">
        <v>2965.241943359375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902.7711791992188</v>
      </c>
      <c r="F346" t="n">
        <v>1203.513549804688</v>
      </c>
      <c r="G346" t="n">
        <v>762.8012084960938</v>
      </c>
      <c r="H346" t="n">
        <v>6930.865234375</v>
      </c>
      <c r="I346" t="n">
        <v>214.6890869140625</v>
      </c>
      <c r="J346" t="n">
        <v>205.4029541015625</v>
      </c>
      <c r="K346" t="n">
        <v>95.29721832275391</v>
      </c>
      <c r="M346" t="n">
        <v>2956.400634765625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915.557373046875</v>
      </c>
      <c r="F347" t="n">
        <v>1212.82080078125</v>
      </c>
      <c r="G347" t="n">
        <v>771.990478515625</v>
      </c>
      <c r="H347" t="n">
        <v>7127.59375</v>
      </c>
      <c r="I347" t="n">
        <v>216.31298828125</v>
      </c>
      <c r="J347" t="n">
        <v>206.7671051025391</v>
      </c>
      <c r="K347" t="n">
        <v>96.70599365234375</v>
      </c>
      <c r="M347" t="n">
        <v>2988.1767578125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917.0671997070312</v>
      </c>
      <c r="F348" t="n">
        <v>1220.218994140625</v>
      </c>
      <c r="G348" t="n">
        <v>776.4384765625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2980.502685546875</v>
      </c>
      <c r="N348" t="n">
        <v>669.0949096679688</v>
      </c>
      <c r="O348" t="n">
        <v>2776.53173828125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2976.77685546875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1239.311157226562</v>
      </c>
      <c r="G350" t="n">
        <v>780.7398071289062</v>
      </c>
      <c r="H350" t="n">
        <v>7084.1142578125</v>
      </c>
      <c r="I350" t="n">
        <v>213.9931182861328</v>
      </c>
      <c r="J350" t="n">
        <v>208.0825347900391</v>
      </c>
      <c r="K350" t="n">
        <v>96.16065979003906</v>
      </c>
      <c r="M350" t="n">
        <v>2952.809814453125</v>
      </c>
      <c r="N350" t="n">
        <v>694.4537963867188</v>
      </c>
      <c r="O350" t="n">
        <v>2787.39208984375</v>
      </c>
      <c r="Q350" t="n">
        <v>512.7382202148438</v>
      </c>
      <c r="R350" t="n">
        <v>1556.536499023438</v>
      </c>
      <c r="S350" t="n">
        <v>61.45000076293945</v>
      </c>
      <c r="T350" t="n">
        <v>806.9887084960938</v>
      </c>
    </row>
    <row r="351">
      <c r="A351" s="2" t="n">
        <v>45078</v>
      </c>
      <c r="B351" t="n">
        <v>390.5841064453125</v>
      </c>
      <c r="C351" t="n">
        <v>616.7820434570312</v>
      </c>
      <c r="E351" t="n">
        <v>914.3306274414062</v>
      </c>
      <c r="F351" t="n">
        <v>1273.43798828125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96.29698944091797</v>
      </c>
      <c r="M351" t="n">
        <v>2983.77880859375</v>
      </c>
      <c r="N351" t="n">
        <v>696.247314453125</v>
      </c>
      <c r="O351" t="n">
        <v>2791.34130859375</v>
      </c>
      <c r="Q351" t="n">
        <v>521.408935546875</v>
      </c>
      <c r="R351" t="n">
        <v>1558.481811523438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1305.274047851562</v>
      </c>
      <c r="G352" t="n">
        <v>778.1980590820312</v>
      </c>
      <c r="H352" t="n">
        <v>7346.03955078125</v>
      </c>
      <c r="I352" t="n">
        <v>216.7479705810547</v>
      </c>
      <c r="J352" t="n">
        <v>210.1287536621094</v>
      </c>
      <c r="K352" t="n">
        <v>98.16021728515625</v>
      </c>
      <c r="M352" t="n">
        <v>2967.261962890625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939.4312744140625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99.43266296386719</v>
      </c>
      <c r="M353" t="n">
        <v>2952.271484375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2901.464111328125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789.254150390625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938.6763916015625</v>
      </c>
      <c r="F355" t="n">
        <v>1380.592041015625</v>
      </c>
      <c r="G355" t="n">
        <v>804.6414794921875</v>
      </c>
      <c r="H355" t="n">
        <v>7343.27001953125</v>
      </c>
      <c r="I355" t="n">
        <v>226.0177764892578</v>
      </c>
      <c r="J355" t="n">
        <v>214.8394470214844</v>
      </c>
      <c r="K355" t="n">
        <v>101.3413238525391</v>
      </c>
      <c r="M355" t="n">
        <v>2939.704345703125</v>
      </c>
      <c r="N355" t="n">
        <v>718.616943359375</v>
      </c>
      <c r="O355" t="n">
        <v>2870.02880859375</v>
      </c>
      <c r="Q355" t="n">
        <v>553.3150634765625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1350.044921875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2905.189208984375</v>
      </c>
      <c r="N356" t="n">
        <v>707.1581420898438</v>
      </c>
      <c r="O356" t="n">
        <v>2840.45947265625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98.97821044921875</v>
      </c>
      <c r="M357" t="n">
        <v>2880.818359375</v>
      </c>
      <c r="N357" t="n">
        <v>713.5850219726562</v>
      </c>
      <c r="O357" t="n">
        <v>2839.718994140625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2914.569580078125</v>
      </c>
      <c r="N358" t="n">
        <v>708.254150390625</v>
      </c>
      <c r="O358" t="n">
        <v>2816.368896484375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943.6775512695312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2911.69775390625</v>
      </c>
      <c r="N359" t="n">
        <v>711.94091796875</v>
      </c>
      <c r="O359" t="n">
        <v>2875.508544921875</v>
      </c>
      <c r="Q359" t="n">
        <v>547.7131958007812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709.5284423828125</v>
      </c>
      <c r="E360" t="n">
        <v>939.259521484375</v>
      </c>
      <c r="F360" t="n">
        <v>1565.355224609375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2918.2958984375</v>
      </c>
      <c r="N360" t="n">
        <v>711.7416381835938</v>
      </c>
      <c r="O360" t="n">
        <v>2870.127685546875</v>
      </c>
      <c r="Q360" t="n">
        <v>555.6043701171875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2908.57373046875</v>
      </c>
      <c r="N361" t="n">
        <v>703.3717651367188</v>
      </c>
      <c r="O361" t="n">
        <v>2871.0654296875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7292.8232421875</v>
      </c>
      <c r="I362" t="n">
        <v>239.3030700683594</v>
      </c>
      <c r="J362" t="n">
        <v>218.5766296386719</v>
      </c>
      <c r="K362" t="n">
        <v>103.8407821655273</v>
      </c>
      <c r="M362" t="n">
        <v>2871.134765625</v>
      </c>
      <c r="N362" t="n">
        <v>707.45703125</v>
      </c>
      <c r="O362" t="n">
        <v>2916.777587890625</v>
      </c>
      <c r="Q362" t="n">
        <v>555.1173095703125</v>
      </c>
      <c r="R362" t="n">
        <v>1709.950805664062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1518.818359375</v>
      </c>
      <c r="G363" t="n">
        <v>837.7811889648438</v>
      </c>
      <c r="H363" t="n">
        <v>7333.91650390625</v>
      </c>
      <c r="I363" t="n">
        <v>238.0843048095703</v>
      </c>
      <c r="J363" t="n">
        <v>219.4617614746094</v>
      </c>
      <c r="K363" t="n">
        <v>103.7044525146484</v>
      </c>
      <c r="M363" t="n">
        <v>2903.23779296875</v>
      </c>
      <c r="N363" t="n">
        <v>708.5530395507812</v>
      </c>
      <c r="O363" t="n">
        <v>2930.896240234375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944.590087890625</v>
      </c>
      <c r="F364" t="n">
        <v>1539.533081054688</v>
      </c>
      <c r="G364" t="n">
        <v>839.638671875</v>
      </c>
      <c r="H364" t="n">
        <v>7417.1513671875</v>
      </c>
      <c r="I364" t="n">
        <v>238.9527282714844</v>
      </c>
      <c r="J364" t="n">
        <v>221.2320251464844</v>
      </c>
      <c r="K364" t="n">
        <v>103.8407821655273</v>
      </c>
      <c r="M364" t="n">
        <v>2918.88330078125</v>
      </c>
      <c r="N364" t="n">
        <v>751.7478637695312</v>
      </c>
      <c r="O364" t="n">
        <v>2936.2275390625</v>
      </c>
      <c r="Q364" t="n">
        <v>568.220703125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220.5927734375</v>
      </c>
      <c r="K365" t="n">
        <v>103.5226669311523</v>
      </c>
      <c r="M365" t="n">
        <v>2946.46533203125</v>
      </c>
      <c r="N365" t="n">
        <v>755.4844360351562</v>
      </c>
      <c r="O365" t="n">
        <v>2933.3642578125</v>
      </c>
      <c r="Q365" t="n">
        <v>566.4183959960938</v>
      </c>
      <c r="R365" t="n">
        <v>1696.534790039062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964.80712890625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2928.649658203125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2908.618896484375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214.9869689941406</v>
      </c>
      <c r="K368" t="n">
        <v>103.1003112792969</v>
      </c>
      <c r="M368" t="n">
        <v>2884.473876953125</v>
      </c>
      <c r="N368" t="n">
        <v>718.766357421875</v>
      </c>
      <c r="O368" t="n">
        <v>2934.84521484375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2891.43701171875</v>
      </c>
      <c r="N369" t="n">
        <v>721.1079711914062</v>
      </c>
      <c r="O369" t="n">
        <v>2937.90576171875</v>
      </c>
      <c r="Q369" t="n">
        <v>558.3322143554688</v>
      </c>
      <c r="R369" t="n">
        <v>1738.47900390625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1531.500244140625</v>
      </c>
      <c r="G370" t="n">
        <v>835.7771606445312</v>
      </c>
      <c r="H370" t="n">
        <v>7297.998046875</v>
      </c>
      <c r="I370" t="n">
        <v>229.6318664550781</v>
      </c>
      <c r="J370" t="n">
        <v>214.4460601806641</v>
      </c>
      <c r="K370" t="n">
        <v>104.6958694458008</v>
      </c>
      <c r="M370" t="n">
        <v>2907.804931640625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231.1960144042969</v>
      </c>
      <c r="J371" t="n">
        <v>218.1832580566406</v>
      </c>
      <c r="K371" t="n">
        <v>105.1182098388672</v>
      </c>
      <c r="M371" t="n">
        <v>2986.300537109375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1538.708862304688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2959.216064453125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7228.396484375</v>
      </c>
      <c r="I373" t="n">
        <v>231.0776214599609</v>
      </c>
      <c r="J373" t="n">
        <v>217.0030822753906</v>
      </c>
      <c r="K373" t="n">
        <v>105.4936370849609</v>
      </c>
      <c r="M373" t="n">
        <v>2992.269287109375</v>
      </c>
      <c r="N373" t="n">
        <v>711.6420288085938</v>
      </c>
      <c r="O373" t="n">
        <v>3035.5986328125</v>
      </c>
      <c r="Q373" t="n">
        <v>576.2094116210938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3002.30712890625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3004.974365234375</v>
      </c>
      <c r="N375" t="n">
        <v>717.0226440429688</v>
      </c>
      <c r="O375" t="n">
        <v>3066.945556640625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962.5501708984375</v>
      </c>
      <c r="F376" t="n">
        <v>1499.520385742188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104.7427978515625</v>
      </c>
      <c r="M376" t="n">
        <v>3010.717041015625</v>
      </c>
      <c r="N376" t="n">
        <v>706.9588012695312</v>
      </c>
      <c r="O376" t="n">
        <v>3104.068359375</v>
      </c>
      <c r="Q376" t="n">
        <v>602.2701416015625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1482.683959960938</v>
      </c>
      <c r="G377" t="n">
        <v>807.13427734375</v>
      </c>
      <c r="H377" t="n">
        <v>7202.8544921875</v>
      </c>
      <c r="I377" t="n">
        <v>226.7107543945312</v>
      </c>
      <c r="J377" t="n">
        <v>221.2812042236328</v>
      </c>
      <c r="K377" t="n">
        <v>108.215446472168</v>
      </c>
      <c r="M377" t="n">
        <v>2958.8994140625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2959.30615234375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2948.002685546875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3020.936279296875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853.2242431640625</v>
      </c>
      <c r="E381" t="n">
        <v>944.590087890625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109.9517822265625</v>
      </c>
      <c r="M381" t="n">
        <v>3178.378662109375</v>
      </c>
      <c r="N381" t="n">
        <v>855.7738647460938</v>
      </c>
      <c r="O381" t="n">
        <v>3026.515380859375</v>
      </c>
      <c r="Q381" t="n">
        <v>608.7974853515625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3157.62451171875</v>
      </c>
      <c r="N382" t="n">
        <v>832.3082275390625</v>
      </c>
      <c r="O382" t="n">
        <v>3004.625244140625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217.8390502929688</v>
      </c>
      <c r="K383" t="n">
        <v>109.4355621337891</v>
      </c>
      <c r="M383" t="n">
        <v>3162.281982421875</v>
      </c>
      <c r="N383" t="n">
        <v>809.4404296875</v>
      </c>
      <c r="O383" t="n">
        <v>2967.97705078125</v>
      </c>
      <c r="Q383" t="n">
        <v>596.3272094726562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958.2761840820312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3138.0458984375</v>
      </c>
      <c r="N384" t="n">
        <v>868.2789916992188</v>
      </c>
      <c r="O384" t="n">
        <v>2967.184326171875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822.5955810546875</v>
      </c>
      <c r="E385" t="n">
        <v>955.1068115234375</v>
      </c>
      <c r="F385" t="n">
        <v>1552.352416992188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109.7640609741211</v>
      </c>
      <c r="M385" t="n">
        <v>3140.0859375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1538.902587890625</v>
      </c>
      <c r="G386" t="n">
        <v>833.2355346679688</v>
      </c>
      <c r="H386" t="n">
        <v>7033.15576171875</v>
      </c>
      <c r="I386" t="n">
        <v>232.6072387695312</v>
      </c>
      <c r="J386" t="n">
        <v>213.8067932128906</v>
      </c>
      <c r="K386" t="n">
        <v>109.4355621337891</v>
      </c>
      <c r="M386" t="n">
        <v>3053.95166015625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951.3130493164062</v>
      </c>
      <c r="F387" t="n">
        <v>1571.027587890625</v>
      </c>
      <c r="G387" t="n">
        <v>843.7444458007812</v>
      </c>
      <c r="H387" t="n">
        <v>6981.06201171875</v>
      </c>
      <c r="I387" t="n">
        <v>232.3950805664062</v>
      </c>
      <c r="J387" t="n">
        <v>213.7576446533203</v>
      </c>
      <c r="K387" t="n">
        <v>108.4031677246094</v>
      </c>
      <c r="M387" t="n">
        <v>3077.93359375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388.0991821289062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3081.922607421875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242.0564117431641</v>
      </c>
      <c r="J389" t="n">
        <v>217.8390502929688</v>
      </c>
      <c r="K389" t="n">
        <v>112.5797271728516</v>
      </c>
      <c r="M389" t="n">
        <v>3072.08544921875</v>
      </c>
      <c r="N389" t="n">
        <v>780.3450317382812</v>
      </c>
      <c r="O389" t="n">
        <v>2979.76416015625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240.6599884033203</v>
      </c>
      <c r="J390" t="n">
        <v>217.2489624023438</v>
      </c>
      <c r="K390" t="n">
        <v>112.4389495849609</v>
      </c>
      <c r="M390" t="n">
        <v>3079.8828125</v>
      </c>
      <c r="N390" t="n">
        <v>820.8494262695312</v>
      </c>
      <c r="O390" t="n">
        <v>2973.573486328125</v>
      </c>
      <c r="Q390" t="n">
        <v>627.113037109375</v>
      </c>
      <c r="R390" t="n">
        <v>1704.764038085938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3042.255859375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3102.141357421875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1030.453247070312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3129.8857421875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775.6087036132812</v>
      </c>
      <c r="E394" t="n">
        <v>1000.199340820312</v>
      </c>
      <c r="F394" t="n">
        <v>1656.758544921875</v>
      </c>
      <c r="G394" t="n">
        <v>824.1441040039062</v>
      </c>
      <c r="H394" t="n">
        <v>6914.20166015625</v>
      </c>
      <c r="I394" t="n">
        <v>243.9709014892578</v>
      </c>
      <c r="J394" t="n">
        <v>231.8535308837891</v>
      </c>
      <c r="K394" t="n">
        <v>111.6411819458008</v>
      </c>
      <c r="M394" t="n">
        <v>3119.548828125</v>
      </c>
      <c r="N394" t="n">
        <v>809.291015625</v>
      </c>
      <c r="O394" t="n">
        <v>2948.860595703125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389.6331176757812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231.5584564208984</v>
      </c>
      <c r="K395" t="n">
        <v>110.937255859375</v>
      </c>
      <c r="M395" t="n">
        <v>3082.6474609375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1006.010009765625</v>
      </c>
      <c r="F396" t="n">
        <v>1631.697265625</v>
      </c>
      <c r="G396" t="n">
        <v>816.0790405273438</v>
      </c>
      <c r="H396" t="n">
        <v>6909.63232421875</v>
      </c>
      <c r="I396" t="n">
        <v>247.0202789306641</v>
      </c>
      <c r="J396" t="n">
        <v>231.7551727294922</v>
      </c>
      <c r="K396" t="n">
        <v>111.688102722168</v>
      </c>
      <c r="M396" t="n">
        <v>3122.1796875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793.1603393554688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249.6403961181641</v>
      </c>
      <c r="J397" t="n">
        <v>228.9522857666016</v>
      </c>
      <c r="K397" t="n">
        <v>111.5473175048828</v>
      </c>
      <c r="M397" t="n">
        <v>3158.899658203125</v>
      </c>
      <c r="N397" t="n">
        <v>829.4684448242188</v>
      </c>
      <c r="O397" t="n">
        <v>2877</v>
      </c>
      <c r="Q397" t="n">
        <v>595.64501953125</v>
      </c>
      <c r="R397" t="n">
        <v>1685.562377929688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384.6352844238281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6889.958984375</v>
      </c>
      <c r="I398" t="n">
        <v>246.5022125244141</v>
      </c>
      <c r="J398" t="n">
        <v>230.0340881347656</v>
      </c>
      <c r="K398" t="n">
        <v>110.8903274536133</v>
      </c>
      <c r="M398" t="n">
        <v>3146.70458984375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382.3590393066406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3139.360107421875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233.2303619384766</v>
      </c>
      <c r="K400" t="n">
        <v>112.6266632080078</v>
      </c>
      <c r="M400" t="n">
        <v>3120.864501953125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1625.93994140625</v>
      </c>
      <c r="G401" t="n">
        <v>818.1320190429688</v>
      </c>
      <c r="H401" t="n">
        <v>6843.54150390625</v>
      </c>
      <c r="I401" t="n">
        <v>246.5515441894531</v>
      </c>
      <c r="J401" t="n">
        <v>232.2960815429688</v>
      </c>
      <c r="K401" t="n">
        <v>112.9082336425781</v>
      </c>
      <c r="M401" t="n">
        <v>3126.939208984375</v>
      </c>
      <c r="N401" t="n">
        <v>811.8816528320312</v>
      </c>
      <c r="O401" t="n">
        <v>2988.57958984375</v>
      </c>
      <c r="Q401" t="n">
        <v>597.8926391601562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3127.890869140625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3135.643310546875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3115.107177734375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792.46435546875</v>
      </c>
      <c r="E405" t="n">
        <v>958.99658203125</v>
      </c>
      <c r="F405" t="n">
        <v>1639.196411132812</v>
      </c>
      <c r="G405" t="n">
        <v>823.6552734375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3052.864013671875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961.4457397460938</v>
      </c>
      <c r="F406" t="n">
        <v>1648.82421875</v>
      </c>
      <c r="G406" t="n">
        <v>829.4718627929688</v>
      </c>
      <c r="H406" t="n">
        <v>6750.27392578125</v>
      </c>
      <c r="I406" t="n">
        <v>241.6863250732422</v>
      </c>
      <c r="J406" t="n">
        <v>235.3940277099609</v>
      </c>
      <c r="K406" t="n">
        <v>109.7171401977539</v>
      </c>
      <c r="M406" t="n">
        <v>3084.189208984375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384.5858154296875</v>
      </c>
      <c r="C407" t="n">
        <v>781.87353515625</v>
      </c>
      <c r="E407" t="n">
        <v>964.2789916992188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3066.50927734375</v>
      </c>
      <c r="N407" t="n">
        <v>843.6176147460938</v>
      </c>
      <c r="O407" t="n">
        <v>3046.375</v>
      </c>
      <c r="Q407" t="n">
        <v>606.101806640625</v>
      </c>
      <c r="R407" t="n">
        <v>2022.764526367188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239.8655853271484</v>
      </c>
      <c r="J408" t="n">
        <v>241.5407257080078</v>
      </c>
      <c r="K408" t="n">
        <v>111.6411819458008</v>
      </c>
      <c r="M408" t="n">
        <v>3081.1064453125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3071.586669921875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3065.738525390625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3060.525146484375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112.2043075561523</v>
      </c>
      <c r="M412" t="n">
        <v>3061.069091796875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807.2813110351562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114.5976257324219</v>
      </c>
      <c r="M413" t="n">
        <v>3074.488037109375</v>
      </c>
      <c r="N413" t="n">
        <v>832.3580322265625</v>
      </c>
      <c r="O413" t="n">
        <v>3052.912109375</v>
      </c>
      <c r="Q413" t="n">
        <v>591.7847290039062</v>
      </c>
      <c r="R413" t="n">
        <v>2057.377685546875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1019.455993652344</v>
      </c>
      <c r="F414" t="n">
        <v>1731.168579101562</v>
      </c>
      <c r="G414" t="n">
        <v>815.6390991210938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3043.52490234375</v>
      </c>
      <c r="N414" t="n">
        <v>867.97998046875</v>
      </c>
      <c r="O414" t="n">
        <v>3074.95068359375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419.8675537109375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3063.83447265625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1046.636596679688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3099.466796875</v>
      </c>
      <c r="N416" t="n">
        <v>899.6162719726562</v>
      </c>
      <c r="O416" t="n">
        <v>3070.840087890625</v>
      </c>
      <c r="Q416" t="n">
        <v>595.1563110351562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242.7620086669922</v>
      </c>
      <c r="J417" t="n">
        <v>254.1783294677734</v>
      </c>
      <c r="K417" t="n">
        <v>123.6077499389648</v>
      </c>
      <c r="M417" t="n">
        <v>3109.304443359375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1046.97265625</v>
      </c>
      <c r="F418" t="n">
        <v>1815.254760742188</v>
      </c>
      <c r="G418" t="n">
        <v>859.1901245117188</v>
      </c>
      <c r="H418" t="n">
        <v>7076.783203125</v>
      </c>
      <c r="I418" t="n">
        <v>243.3343658447266</v>
      </c>
      <c r="J418" t="n">
        <v>253.2440338134766</v>
      </c>
      <c r="K418" t="n">
        <v>121.6367950439453</v>
      </c>
      <c r="M418" t="n">
        <v>3109.802978515625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3132.78759765625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1042.362548828125</v>
      </c>
      <c r="F420" t="n">
        <v>1824.205200195312</v>
      </c>
      <c r="G420" t="n">
        <v>833.9686279296875</v>
      </c>
      <c r="H420" t="n">
        <v>7086.40283203125</v>
      </c>
      <c r="I420" t="n">
        <v>245.2242126464844</v>
      </c>
      <c r="J420" t="n">
        <v>264.4064025878906</v>
      </c>
      <c r="K420" t="n">
        <v>121.5429382324219</v>
      </c>
      <c r="M420" t="n">
        <v>3120.682861328125</v>
      </c>
      <c r="N420" t="n">
        <v>890.997314453125</v>
      </c>
      <c r="O420" t="n">
        <v>3168.70166015625</v>
      </c>
      <c r="Q420" t="n">
        <v>612.991455078125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1042.938842773438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3155.816162109375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7087.02783203125</v>
      </c>
      <c r="I422" t="n">
        <v>242.4215240478516</v>
      </c>
      <c r="J422" t="n">
        <v>258.3580932617188</v>
      </c>
      <c r="K422" t="n">
        <v>121.0736618041992</v>
      </c>
      <c r="M422" t="n">
        <v>3246.6201171875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3234.87890625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7032.96240234375</v>
      </c>
      <c r="I424" t="n">
        <v>243.8919525146484</v>
      </c>
      <c r="J424" t="n">
        <v>260.7184143066406</v>
      </c>
      <c r="K424" t="n">
        <v>123.6077499389648</v>
      </c>
      <c r="M424" t="n">
        <v>3227.806884765625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412.3460693359375</v>
      </c>
      <c r="C425" t="n">
        <v>804.5466918945312</v>
      </c>
      <c r="E425" t="n">
        <v>1028.099975585938</v>
      </c>
      <c r="F425" t="n">
        <v>1865.280517578125</v>
      </c>
      <c r="G425" t="n">
        <v>856.2573852539062</v>
      </c>
      <c r="H425" t="n">
        <v>6959.849609375</v>
      </c>
      <c r="I425" t="n">
        <v>243.7686004638672</v>
      </c>
      <c r="J425" t="n">
        <v>259.5874633789062</v>
      </c>
      <c r="K425" t="n">
        <v>123.8423919677734</v>
      </c>
      <c r="M425" t="n">
        <v>3262.487060546875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1016.046508789062</v>
      </c>
      <c r="F426" t="n">
        <v>1836.6875</v>
      </c>
      <c r="G426" t="n">
        <v>861.1942138671875</v>
      </c>
      <c r="H426" t="n">
        <v>7011.3173828125</v>
      </c>
      <c r="I426" t="n">
        <v>265.3807983398438</v>
      </c>
      <c r="J426" t="n">
        <v>261.1609497070312</v>
      </c>
      <c r="K426" t="n">
        <v>122.4345550537109</v>
      </c>
      <c r="M426" t="n">
        <v>3269.60400390625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1824.640625</v>
      </c>
      <c r="G427" t="n">
        <v>850.1964721679688</v>
      </c>
      <c r="H427" t="n">
        <v>7024.544921875</v>
      </c>
      <c r="I427" t="n">
        <v>269.9252319335938</v>
      </c>
      <c r="J427" t="n">
        <v>257.6696472167969</v>
      </c>
      <c r="K427" t="n">
        <v>120.4166717529297</v>
      </c>
      <c r="M427" t="n">
        <v>3269.513427734375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993.8605346679688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3250.7001953125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994.8209838867188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252.8506622314453</v>
      </c>
      <c r="K429" t="n">
        <v>118.9619140625</v>
      </c>
      <c r="M429" t="n">
        <v>3267.33740234375</v>
      </c>
      <c r="N429" t="n">
        <v>823.539794921875</v>
      </c>
      <c r="O429" t="n">
        <v>3243.384765625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119.5719757080078</v>
      </c>
      <c r="M430" t="n">
        <v>3243.310791015625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3251.0625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322.7912292480469</v>
      </c>
      <c r="J432" t="n">
        <v>255.4568328857422</v>
      </c>
      <c r="K432" t="n">
        <v>120.2758865356445</v>
      </c>
      <c r="M432" t="n">
        <v>3254.327392578125</v>
      </c>
      <c r="N432" t="n">
        <v>852.9839477539062</v>
      </c>
      <c r="O432" t="n">
        <v>3184.004638671875</v>
      </c>
      <c r="Q432" t="n">
        <v>606.0529174804688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975.9482421875</v>
      </c>
      <c r="F433" t="n">
        <v>1828.994873046875</v>
      </c>
      <c r="G433" t="n">
        <v>856.843994140625</v>
      </c>
      <c r="H433" t="n">
        <v>6953.4521484375</v>
      </c>
      <c r="I433" t="n">
        <v>339.5382080078125</v>
      </c>
      <c r="J433" t="n">
        <v>253.7849273681641</v>
      </c>
      <c r="K433" t="n">
        <v>119.0088424682617</v>
      </c>
      <c r="M433" t="n">
        <v>3206.68115234375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406.8533935546875</v>
      </c>
      <c r="C434" t="n">
        <v>780.2327880859375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3199.291259765625</v>
      </c>
      <c r="N434" t="n">
        <v>872.2147827148438</v>
      </c>
      <c r="O434" t="n">
        <v>3118.879638671875</v>
      </c>
      <c r="Q434" t="n">
        <v>615.8743896484375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311.8272705078125</v>
      </c>
      <c r="J435" t="n">
        <v>259.5874633789062</v>
      </c>
      <c r="K435" t="n">
        <v>120.1351089477539</v>
      </c>
      <c r="M435" t="n">
        <v>3185.91845703125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1803.594848632812</v>
      </c>
      <c r="G436" t="n">
        <v>845.357421875</v>
      </c>
      <c r="H436" t="n">
        <v>7005.3046875</v>
      </c>
      <c r="I436" t="n">
        <v>331.4854431152344</v>
      </c>
      <c r="J436" t="n">
        <v>252.4080657958984</v>
      </c>
      <c r="K436" t="n">
        <v>117.6010131835938</v>
      </c>
      <c r="M436" t="n">
        <v>3207.587158203125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776.6031494140625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3254.372314453125</v>
      </c>
      <c r="N437" t="n">
        <v>885.2678833007812</v>
      </c>
      <c r="O437" t="n">
        <v>3185.93603515625</v>
      </c>
      <c r="Q437" t="n">
        <v>605.515380859375</v>
      </c>
      <c r="R437" t="n">
        <v>2042.464965820312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7025.36279296875</v>
      </c>
      <c r="I438" t="n">
        <v>326.2649536132812</v>
      </c>
      <c r="J438" t="n">
        <v>254.4733734130859</v>
      </c>
      <c r="K438" t="n">
        <v>118.1641464233398</v>
      </c>
      <c r="M438" t="n">
        <v>3283.43115234375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3298.7998046875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412.0491943359375</v>
      </c>
      <c r="C440" t="n">
        <v>764.2720947265625</v>
      </c>
      <c r="E440" t="n">
        <v>976.5725708007812</v>
      </c>
      <c r="F440" t="n">
        <v>1770.598999023438</v>
      </c>
      <c r="G440" t="n">
        <v>868.8191528320312</v>
      </c>
      <c r="H440" t="n">
        <v>7079.861328125</v>
      </c>
      <c r="I440" t="n">
        <v>316.91943359375</v>
      </c>
      <c r="J440" t="n">
        <v>249.7035217285156</v>
      </c>
      <c r="K440" t="n">
        <v>117.6010131835938</v>
      </c>
      <c r="M440" t="n">
        <v>3290.231201171875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1774.034301757812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3273.00390625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412.1976318359375</v>
      </c>
      <c r="C442" t="n">
        <v>792.0664672851562</v>
      </c>
      <c r="E442" t="n">
        <v>997.750244140625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3211.93994140625</v>
      </c>
      <c r="N442" t="n">
        <v>881.3818359375</v>
      </c>
      <c r="O442" t="n">
        <v>3253.78515625</v>
      </c>
      <c r="Q442" t="n">
        <v>622.4710693359375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1750.569213867188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3237.598876953125</v>
      </c>
      <c r="N443" t="n">
        <v>868.0298461914062</v>
      </c>
      <c r="O443" t="n">
        <v>3252.547119140625</v>
      </c>
      <c r="Q443" t="n">
        <v>651.9356079101562</v>
      </c>
      <c r="R443" t="n">
        <v>2079.571533203125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7193.04150390625</v>
      </c>
      <c r="I444" t="n">
        <v>306.8929443359375</v>
      </c>
      <c r="J444" t="n">
        <v>250.5886688232422</v>
      </c>
      <c r="K444" t="n">
        <v>119.1965408325195</v>
      </c>
      <c r="M444" t="n">
        <v>3195.166259765625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887.4909057617188</v>
      </c>
      <c r="H445" t="n">
        <v>7162.54638671875</v>
      </c>
      <c r="I445" t="n">
        <v>327.0593872070312</v>
      </c>
      <c r="J445" t="n">
        <v>252.6539459228516</v>
      </c>
      <c r="K445" t="n">
        <v>119.5719757080078</v>
      </c>
      <c r="M445" t="n">
        <v>3179.75341796875</v>
      </c>
      <c r="N445" t="n">
        <v>873.211181640625</v>
      </c>
      <c r="O445" t="n">
        <v>3277.01220703125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875.6134643554688</v>
      </c>
      <c r="H446" t="n">
        <v>7319.8837890625</v>
      </c>
      <c r="I446" t="n">
        <v>326.5363464355469</v>
      </c>
      <c r="J446" t="n">
        <v>248.8675689697266</v>
      </c>
      <c r="K446" t="n">
        <v>119.2904052734375</v>
      </c>
      <c r="M446" t="n">
        <v>3161.800537109375</v>
      </c>
      <c r="N446" t="n">
        <v>875.4033203125</v>
      </c>
      <c r="O446" t="n">
        <v>3251.556396484375</v>
      </c>
      <c r="Q446" t="n">
        <v>653.3037719726562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3141.2568359375</v>
      </c>
      <c r="N447" t="n">
        <v>886.3141479492188</v>
      </c>
      <c r="O447" t="n">
        <v>3253.4384765625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3176.61767578125</v>
      </c>
      <c r="N448" t="n">
        <v>881.979736328125</v>
      </c>
      <c r="O448" t="n">
        <v>3235.163818359375</v>
      </c>
      <c r="Q448" t="n">
        <v>648.124267578125</v>
      </c>
      <c r="R448" t="n">
        <v>2031.043701171875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112.6266632080078</v>
      </c>
      <c r="M449" t="n">
        <v>3099.896484375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385.5259704589844</v>
      </c>
      <c r="C450" t="n">
        <v>695.9047241210938</v>
      </c>
      <c r="E450" t="n">
        <v>925.4773559570312</v>
      </c>
      <c r="F450" t="n">
        <v>1533.387084960938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3081.670654296875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3033.174560546875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370.6809692382812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3046.08203125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3071.171142578125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235.3940277099609</v>
      </c>
      <c r="K454" t="n">
        <v>111.4534606933594</v>
      </c>
      <c r="M454" t="n">
        <v>3062.26318359375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109.4355621337891</v>
      </c>
      <c r="M455" t="n">
        <v>3027.62939453125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921.1072387695312</v>
      </c>
      <c r="F456" t="n">
        <v>1659.322875976562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3054.400146484375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315.1972961425781</v>
      </c>
      <c r="J457" t="n">
        <v>240.5572509765625</v>
      </c>
      <c r="K457" t="n">
        <v>110.0925598144531</v>
      </c>
      <c r="M457" t="n">
        <v>3046.037109375</v>
      </c>
      <c r="N457" t="n">
        <v>841.3258056640625</v>
      </c>
      <c r="O457" t="n">
        <v>3243.384765625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3072.716552734375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3063.808349609375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895.75146484375</v>
      </c>
      <c r="H460" t="n">
        <v>7929.80322265625</v>
      </c>
      <c r="I460" t="n">
        <v>322.1990966796875</v>
      </c>
      <c r="J460" t="n">
        <v>250.7361602783203</v>
      </c>
      <c r="K460" t="n">
        <v>111.7350387573242</v>
      </c>
      <c r="M460" t="n">
        <v>3073.8984375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401.2617492675781</v>
      </c>
      <c r="C461" t="n">
        <v>708.9815063476562</v>
      </c>
      <c r="E461" t="n">
        <v>921.1553344726562</v>
      </c>
      <c r="F461" t="n">
        <v>1651.872314453125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3042.901123046875</v>
      </c>
      <c r="N461" t="n">
        <v>838.3365478515625</v>
      </c>
      <c r="O461" t="n">
        <v>3252.547119140625</v>
      </c>
      <c r="Q461" t="n">
        <v>634.589111328125</v>
      </c>
      <c r="R461" t="n">
        <v>2471.835205078125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315.2960510253906</v>
      </c>
      <c r="J462" t="n">
        <v>247.2448425292969</v>
      </c>
      <c r="K462" t="n">
        <v>112.673583984375</v>
      </c>
      <c r="M462" t="n">
        <v>3030.1748046875</v>
      </c>
      <c r="N462" t="n">
        <v>840.4290771484375</v>
      </c>
      <c r="O462" t="n">
        <v>3225.40771484375</v>
      </c>
      <c r="Q462" t="n">
        <v>636.2504272460938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895.995849609375</v>
      </c>
      <c r="H463" t="n">
        <v>7779.6318359375</v>
      </c>
      <c r="I463" t="n">
        <v>318.0296325683594</v>
      </c>
      <c r="J463" t="n">
        <v>252.8014678955078</v>
      </c>
      <c r="K463" t="n">
        <v>113.5652160644531</v>
      </c>
      <c r="M463" t="n">
        <v>3028.447509765625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3094.578857421875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8137.83935546875</v>
      </c>
      <c r="I465" t="n">
        <v>321.4638671875</v>
      </c>
      <c r="J465" t="n">
        <v>258.1122131347656</v>
      </c>
      <c r="K465" t="n">
        <v>117.0378723144531</v>
      </c>
      <c r="M465" t="n">
        <v>3179.61767578125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117.5071487426758</v>
      </c>
      <c r="M466" t="n">
        <v>3183.798828125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3199.388671875</v>
      </c>
      <c r="N467" t="n">
        <v>824.7354736328125</v>
      </c>
      <c r="O467" t="n">
        <v>3314.056884765625</v>
      </c>
      <c r="Q467" t="n">
        <v>658.9719848632812</v>
      </c>
      <c r="R467" t="n">
        <v>2616.172607421875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1652.017456054688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3190.84375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1650.033813476562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3208.97900390625</v>
      </c>
      <c r="N469" t="n">
        <v>811.582763671875</v>
      </c>
      <c r="O469" t="n">
        <v>3397.2587890625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3189.071044921875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1667.9345703125</v>
      </c>
      <c r="G471" t="n">
        <v>906.1137084960938</v>
      </c>
      <c r="H471" t="n">
        <v>8017.97119140625</v>
      </c>
      <c r="I471" t="n">
        <v>408.9191589355469</v>
      </c>
      <c r="J471" t="n">
        <v>253.8832855224609</v>
      </c>
      <c r="K471" t="n">
        <v>118.2110595703125</v>
      </c>
      <c r="M471" t="n">
        <v>3142.574951171875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7990.6982421875</v>
      </c>
      <c r="I472" t="n">
        <v>398.9173889160156</v>
      </c>
      <c r="J472" t="n">
        <v>266.3241882324219</v>
      </c>
      <c r="K472" t="n">
        <v>119.0557632446289</v>
      </c>
      <c r="M472" t="n">
        <v>3154.4375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3194.070556640625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3170.300048828125</v>
      </c>
      <c r="N474" t="n">
        <v>794.39453125</v>
      </c>
      <c r="O474" t="n">
        <v>3457.431396484375</v>
      </c>
      <c r="Q474" t="n">
        <v>690.34228515625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421.995361328125</v>
      </c>
      <c r="C475" t="n">
        <v>746.6705932617188</v>
      </c>
      <c r="E475" t="n">
        <v>931.5761108398438</v>
      </c>
      <c r="F475" t="n">
        <v>1606.103759765625</v>
      </c>
      <c r="G475" t="n">
        <v>921.7059326171875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3192.161865234375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748.8583374023438</v>
      </c>
      <c r="E476" t="n">
        <v>934.553466796875</v>
      </c>
      <c r="F476" t="n">
        <v>1609.006591796875</v>
      </c>
      <c r="G476" t="n">
        <v>925.4207763671875</v>
      </c>
      <c r="H476" t="n">
        <v>8083.62841796875</v>
      </c>
      <c r="I476" t="n">
        <v>410.2070922851562</v>
      </c>
      <c r="J476" t="n">
        <v>276.8965148925781</v>
      </c>
      <c r="K476" t="n">
        <v>122.9507675170898</v>
      </c>
      <c r="L476" t="n">
        <v>1145.396728515625</v>
      </c>
      <c r="M476" t="n">
        <v>3192.88916015625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1624.391845703125</v>
      </c>
      <c r="G477" t="n">
        <v>928.7445678710938</v>
      </c>
      <c r="H477" t="n">
        <v>8073.33447265625</v>
      </c>
      <c r="I477" t="n">
        <v>404.5523681640625</v>
      </c>
      <c r="J477" t="n">
        <v>276.8473510742188</v>
      </c>
      <c r="K477" t="n">
        <v>123.513916015625</v>
      </c>
      <c r="L477" t="n">
        <v>1144.628295898438</v>
      </c>
      <c r="M477" t="n">
        <v>3210.297119140625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433.4260864257812</v>
      </c>
      <c r="C478" t="n">
        <v>741.4498291015625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123.7485504150391</v>
      </c>
      <c r="L478" t="n">
        <v>1141.411010742188</v>
      </c>
      <c r="M478" t="n">
        <v>3276.200927734375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977.9652709960938</v>
      </c>
      <c r="F479" t="n">
        <v>1651.388427734375</v>
      </c>
      <c r="G479" t="n">
        <v>935.44091796875</v>
      </c>
      <c r="H479" t="n">
        <v>8047.697265625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3286.01806640625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925.371826171875</v>
      </c>
      <c r="H480" t="n">
        <v>8048.08203125</v>
      </c>
      <c r="I480" t="n">
        <v>415.67919921875</v>
      </c>
      <c r="J480" t="n">
        <v>318.2023315429688</v>
      </c>
      <c r="K480" t="n">
        <v>121.2613754272461</v>
      </c>
      <c r="L480" t="n">
        <v>1145.300659179688</v>
      </c>
      <c r="M480" t="n">
        <v>3296.744873046875</v>
      </c>
      <c r="N480" t="n">
        <v>829.9168701171875</v>
      </c>
      <c r="O480" t="n">
        <v>3600.11279296875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977.7730712890625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3311.470703125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325.3324890136719</v>
      </c>
      <c r="K482" t="n">
        <v>122.1060791015625</v>
      </c>
      <c r="L482" t="n">
        <v>1184.388061523438</v>
      </c>
      <c r="M482" t="n">
        <v>3338.014404296875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1200.810424804688</v>
      </c>
      <c r="M483" t="n">
        <v>3266.611083984375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421.4424438476562</v>
      </c>
      <c r="J484" t="n">
        <v>329.8565063476562</v>
      </c>
      <c r="K484" t="n">
        <v>123.8893280029297</v>
      </c>
      <c r="L484" t="n">
        <v>1194.039794921875</v>
      </c>
      <c r="M484" t="n">
        <v>3333.605224609375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1192.983276367188</v>
      </c>
      <c r="M485" t="n">
        <v>3509.728271484375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444.2629699707031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331.4791870117188</v>
      </c>
      <c r="K486" t="n">
        <v>128.2066955566406</v>
      </c>
      <c r="L486" t="n">
        <v>1180.54638671875</v>
      </c>
      <c r="M486" t="n">
        <v>3508.091796875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439.9578857421875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3469.004150390625</v>
      </c>
      <c r="N487" t="n">
        <v>824.38671875</v>
      </c>
      <c r="O487" t="n">
        <v>3576.142578125</v>
      </c>
      <c r="Q487" t="n">
        <v>712.379638671875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419.8675537109375</v>
      </c>
      <c r="C488" t="n">
        <v>795.2984008789062</v>
      </c>
      <c r="E488" t="n">
        <v>949.4882202148438</v>
      </c>
      <c r="F488" t="n">
        <v>1649.404663085938</v>
      </c>
      <c r="G488" t="n">
        <v>954.4058837890625</v>
      </c>
      <c r="H488" t="n">
        <v>8281.37109375</v>
      </c>
      <c r="I488" t="n">
        <v>403.4125061035156</v>
      </c>
      <c r="J488" t="n">
        <v>314.8585205078125</v>
      </c>
      <c r="K488" t="n">
        <v>121.7775726318359</v>
      </c>
      <c r="L488" t="n">
        <v>1153.559936523438</v>
      </c>
      <c r="M488" t="n">
        <v>3436.14306640625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323.1196899414062</v>
      </c>
      <c r="K489" t="n">
        <v>122.9507675170898</v>
      </c>
      <c r="L489" t="n">
        <v>1161.002685546875</v>
      </c>
      <c r="M489" t="n">
        <v>3442.915283203125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970.535888671875</v>
      </c>
      <c r="H490" t="n">
        <v>8533.7080078125</v>
      </c>
      <c r="I490" t="n">
        <v>414.4060974121094</v>
      </c>
      <c r="J490" t="n">
        <v>321.2510986328125</v>
      </c>
      <c r="K490" t="n">
        <v>125.3441009521484</v>
      </c>
      <c r="L490" t="n">
        <v>1160.858764648438</v>
      </c>
      <c r="M490" t="n">
        <v>3476.094482421875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1050.958374023438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320.0217590332031</v>
      </c>
      <c r="K491" t="n">
        <v>126.892707824707</v>
      </c>
      <c r="L491" t="n">
        <v>1155.096435546875</v>
      </c>
      <c r="M491" t="n">
        <v>3450.23291015625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1003.724548339844</v>
      </c>
      <c r="H492" t="n">
        <v>8467.1845703125</v>
      </c>
      <c r="I492" t="n">
        <v>420.4457397460938</v>
      </c>
      <c r="J492" t="n">
        <v>319.4808654785156</v>
      </c>
      <c r="K492" t="n">
        <v>128.7698059082031</v>
      </c>
      <c r="L492" t="n">
        <v>1152.0712890625</v>
      </c>
      <c r="M492" t="n">
        <v>3464.458984375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1129.358276367188</v>
      </c>
      <c r="M493" t="n">
        <v>3454.187255859375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3448.2783203125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3464.3681640625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1077.94677734375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3439.006591796875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127.0334854125977</v>
      </c>
      <c r="L497" t="n">
        <v>1125.61279296875</v>
      </c>
      <c r="M497" t="n">
        <v>3355.876708984375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3333.19677734375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1701.510986328125</v>
      </c>
      <c r="G499" t="n">
        <v>1097.767211914062</v>
      </c>
      <c r="H499" t="n">
        <v>8317.447265625</v>
      </c>
      <c r="I499" t="n">
        <v>423.3766784667969</v>
      </c>
      <c r="J499" t="n">
        <v>335.1180725097656</v>
      </c>
      <c r="K499" t="n">
        <v>125.4379348754883</v>
      </c>
      <c r="L499" t="n">
        <v>1124.9404296875</v>
      </c>
      <c r="M499" t="n">
        <v>3397.82763671875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3343.650146484375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1086.720703125</v>
      </c>
      <c r="H501" t="n">
        <v>8315.28125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3354.19482421875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818.319580078125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3375.238525390625</v>
      </c>
      <c r="N502" t="n">
        <v>860.7559814453125</v>
      </c>
      <c r="O502" t="n">
        <v>3679.154296875</v>
      </c>
      <c r="Q502" t="n">
        <v>790.072509765625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1061.13916015625</v>
      </c>
      <c r="F503" t="n">
        <v>1660.725830078125</v>
      </c>
      <c r="G503" t="n">
        <v>1094.150268554688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1113.656005859375</v>
      </c>
      <c r="M503" t="n">
        <v>3395.691650390625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456.7822875976562</v>
      </c>
      <c r="C504" t="n">
        <v>840.9927368164062</v>
      </c>
      <c r="E504" t="n">
        <v>1068.1982421875</v>
      </c>
      <c r="F504" t="n">
        <v>1687.819213867188</v>
      </c>
      <c r="G504" t="n">
        <v>1133.008666992188</v>
      </c>
      <c r="H504" t="n">
        <v>8405.375</v>
      </c>
      <c r="I504" t="n">
        <v>436.6597595214844</v>
      </c>
      <c r="J504" t="n">
        <v>351.8370971679688</v>
      </c>
      <c r="K504" t="n">
        <v>126.9865493774414</v>
      </c>
      <c r="L504" t="n">
        <v>1121.19482421875</v>
      </c>
      <c r="M504" t="n">
        <v>3529.544921875</v>
      </c>
      <c r="N504" t="n">
        <v>857.3681640625</v>
      </c>
      <c r="O504" t="n">
        <v>3690.594970703125</v>
      </c>
      <c r="Q504" t="n">
        <v>797.8907470703125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1121.19482421875</v>
      </c>
      <c r="M505" t="n">
        <v>3548.63427734375</v>
      </c>
      <c r="N505" t="n">
        <v>854.2294311523438</v>
      </c>
      <c r="O505" t="n">
        <v>3723.132568359375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128.8167419433594</v>
      </c>
      <c r="L506" t="n">
        <v>1117.20947265625</v>
      </c>
      <c r="M506" t="n">
        <v>3510.001220703125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457.1781311035156</v>
      </c>
      <c r="C507" t="n">
        <v>796.1436157226562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3531.18115234375</v>
      </c>
      <c r="N507" t="n">
        <v>851.33984375</v>
      </c>
      <c r="O507" t="n">
        <v>3793.65625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1121.082397460938</v>
      </c>
      <c r="H508" t="n">
        <v>7995.02685546875</v>
      </c>
      <c r="I508" t="n">
        <v>432.5544738769531</v>
      </c>
      <c r="J508" t="n">
        <v>339.8387145996094</v>
      </c>
      <c r="K508" t="n">
        <v>122.9507675170898</v>
      </c>
      <c r="L508" t="n">
        <v>1104.820556640625</v>
      </c>
      <c r="M508" t="n">
        <v>3547.5439453125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3609.2841796875</v>
      </c>
      <c r="N509" t="n">
        <v>858.7631225585938</v>
      </c>
      <c r="O509" t="n">
        <v>3774.390869140625</v>
      </c>
      <c r="Q509" t="n">
        <v>804.8292846679688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751.1953735351562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3531.662353515625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447.816162109375</v>
      </c>
      <c r="J511" t="n">
        <v>351.05029296875</v>
      </c>
      <c r="K511" t="n">
        <v>126.8457717895508</v>
      </c>
      <c r="L511" t="n">
        <v>1097.28173828125</v>
      </c>
      <c r="M511" t="n">
        <v>3516.60498046875</v>
      </c>
      <c r="N511" t="n">
        <v>782.6368408203125</v>
      </c>
      <c r="O511" t="n">
        <v>3732.04736328125</v>
      </c>
      <c r="Q511" t="n">
        <v>792.4668579101562</v>
      </c>
      <c r="R511" t="n">
        <v>3214.66796875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125.5318069458008</v>
      </c>
      <c r="L512" t="n">
        <v>1099.202392578125</v>
      </c>
      <c r="M512" t="n">
        <v>3487.771240234375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973.0670166015625</v>
      </c>
      <c r="F513" t="n">
        <v>1658.016479492188</v>
      </c>
      <c r="G513" t="n">
        <v>1115.46142578125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3479.25830078125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3478.846435546875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987.3775634765625</v>
      </c>
      <c r="F515" t="n">
        <v>1680.803955078125</v>
      </c>
      <c r="G515" t="n">
        <v>1092.928100585938</v>
      </c>
      <c r="H515" t="n">
        <v>7316.2763671875</v>
      </c>
      <c r="I515" t="n">
        <v>556.1583251953125</v>
      </c>
      <c r="J515" t="n">
        <v>383.3082275390625</v>
      </c>
      <c r="K515" t="n">
        <v>127.5966033935547</v>
      </c>
      <c r="L515" t="n">
        <v>1067.36572265625</v>
      </c>
      <c r="M515" t="n">
        <v>3492.94287109375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974.7477416992188</v>
      </c>
      <c r="F516" t="n">
        <v>1649.114501953125</v>
      </c>
      <c r="G516" t="n">
        <v>1104.317016601562</v>
      </c>
      <c r="H516" t="n">
        <v>7350.6689453125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3527.909423828125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130.1776428222656</v>
      </c>
      <c r="L517" t="n">
        <v>1054.78466796875</v>
      </c>
      <c r="M517" t="n">
        <v>3630.566162109375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771.780029296875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1038.890502929688</v>
      </c>
      <c r="M518" t="n">
        <v>3636.97412109375</v>
      </c>
      <c r="N518" t="n">
        <v>750.7514038085938</v>
      </c>
      <c r="O518" t="n">
        <v>3518.297607421875</v>
      </c>
      <c r="Q518" t="n">
        <v>905.7322387695312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3785.9013671875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3737.754150390625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134.8235015869141</v>
      </c>
      <c r="L521" t="n">
        <v>1069.718627929688</v>
      </c>
      <c r="M521" t="n">
        <v>3784.16259765625</v>
      </c>
      <c r="N521" t="n">
        <v>745.3209228515625</v>
      </c>
      <c r="O521" t="n">
        <v>3515.3759765625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919.1864624023438</v>
      </c>
      <c r="F522" t="n">
        <v>1703.833251953125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3783.796630859375</v>
      </c>
      <c r="N522" t="n">
        <v>724.744873046875</v>
      </c>
      <c r="O522" t="n">
        <v>3557.471923828125</v>
      </c>
      <c r="Q522" t="n">
        <v>894.2005004882812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745.5269775390625</v>
      </c>
      <c r="E523" t="n">
        <v>908.6217041015625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355.7218322753906</v>
      </c>
      <c r="K523" t="n">
        <v>128.9575042724609</v>
      </c>
      <c r="L523" t="n">
        <v>1066.4052734375</v>
      </c>
      <c r="M523" t="n">
        <v>3771.897216796875</v>
      </c>
      <c r="N523" t="n">
        <v>686.7315673828125</v>
      </c>
      <c r="O523" t="n">
        <v>3551.18212890625</v>
      </c>
      <c r="Q523" t="n">
        <v>890.877685546875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1689.560791015625</v>
      </c>
      <c r="G524" t="n">
        <v>1112.284301757812</v>
      </c>
      <c r="H524" t="n">
        <v>7160.57421875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3798.2587890625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748.1124877929688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3753.040771484375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1106.027587890625</v>
      </c>
      <c r="H526" t="n">
        <v>7186.45263671875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3755.87841796875</v>
      </c>
      <c r="N526" t="n">
        <v>735.85498046875</v>
      </c>
      <c r="O526" t="n">
        <v>3587.632568359375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1062.035522460938</v>
      </c>
      <c r="M527" t="n">
        <v>3778.853515625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1078.746337890625</v>
      </c>
      <c r="M528" t="n">
        <v>3756.427001953125</v>
      </c>
      <c r="N528" t="n">
        <v>737.7979736328125</v>
      </c>
      <c r="O528" t="n">
        <v>3659.93896484375</v>
      </c>
      <c r="Q528" t="n">
        <v>911.4002685546875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3689.46923828125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751.1953735351562</v>
      </c>
      <c r="E530" t="n">
        <v>938.8273315429688</v>
      </c>
      <c r="F530" t="n">
        <v>1737.167846679688</v>
      </c>
      <c r="G530" t="n">
        <v>1134.719482421875</v>
      </c>
      <c r="H530" t="n">
        <v>7451.96875</v>
      </c>
      <c r="I530" t="n">
        <v>638.9605712890625</v>
      </c>
      <c r="J530" t="n">
        <v>369.2445678710938</v>
      </c>
      <c r="K530" t="n">
        <v>135.0581359863281</v>
      </c>
      <c r="L530" t="n">
        <v>1108.661987304688</v>
      </c>
      <c r="M530" t="n">
        <v>3653.633056640625</v>
      </c>
      <c r="N530" t="n">
        <v>747.8119506835938</v>
      </c>
      <c r="O530" t="n">
        <v>3621.606689453125</v>
      </c>
      <c r="Q530" t="n">
        <v>900.1129760742188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941.7566528320312</v>
      </c>
      <c r="F531" t="n">
        <v>1763.003173828125</v>
      </c>
      <c r="G531" t="n">
        <v>1133.497436523438</v>
      </c>
      <c r="H531" t="n">
        <v>7495.11474609375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3741.140869140625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7515.55859375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3709.103759765625</v>
      </c>
      <c r="N532" t="n">
        <v>749.3563842773438</v>
      </c>
      <c r="O532" t="n">
        <v>3656.868408203125</v>
      </c>
      <c r="Q532" t="n">
        <v>916.09130859375</v>
      </c>
      <c r="R532" t="n">
        <v>3876.054931640625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769.64208984375</v>
      </c>
      <c r="E533" t="n">
        <v>929.4151000976562</v>
      </c>
      <c r="F533" t="n">
        <v>1809.78759765625</v>
      </c>
      <c r="G533" t="n">
        <v>1150.702880859375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3662.374755859375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583.1632080078125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3756.976318359375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7305.2138671875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3770.29541015625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365.605712890625</v>
      </c>
      <c r="K536" t="n">
        <v>132.195556640625</v>
      </c>
      <c r="L536" t="n">
        <v>1040.475219726562</v>
      </c>
      <c r="M536" t="n">
        <v>3748.4638671875</v>
      </c>
      <c r="N536" t="n">
        <v>744.0255737304688</v>
      </c>
      <c r="O536" t="n">
        <v>3589.9599609375</v>
      </c>
      <c r="Q536" t="n">
        <v>928.6002807617188</v>
      </c>
      <c r="R536" t="n">
        <v>3872.065185546875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583.1632080078125</v>
      </c>
      <c r="C537" t="n">
        <v>755.4713745117188</v>
      </c>
      <c r="E537" t="n">
        <v>929.7032470703125</v>
      </c>
      <c r="F537" t="n">
        <v>1843.847900390625</v>
      </c>
      <c r="G537" t="n">
        <v>1174.06689453125</v>
      </c>
      <c r="H537" t="n">
        <v>7451.05517578125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3747.77734375</v>
      </c>
      <c r="N537" t="n">
        <v>745.9686279296875</v>
      </c>
      <c r="O537" t="n">
        <v>3730.11572265625</v>
      </c>
      <c r="Q537" t="n">
        <v>955.1820068359375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3735.282470703125</v>
      </c>
      <c r="N538" t="n">
        <v>754.9862060546875</v>
      </c>
      <c r="O538" t="n">
        <v>3696.93359375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3672.4892578125</v>
      </c>
      <c r="N539" t="n">
        <v>741.88330078125</v>
      </c>
      <c r="O539" t="n">
        <v>3715.109375</v>
      </c>
      <c r="Q539" t="n">
        <v>998.6704711914062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568.1695556640625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3720.27099609375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1233.258911132812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1082.73193359375</v>
      </c>
      <c r="M541" t="n">
        <v>3760.820556640625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7410.3623046875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3773.407470703125</v>
      </c>
      <c r="N542" t="n">
        <v>728.3818359375</v>
      </c>
      <c r="O542" t="n">
        <v>3714.51513671875</v>
      </c>
      <c r="Q542" t="n">
        <v>1004.631713867188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1098.404174804688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143.1296997070312</v>
      </c>
      <c r="L543" t="n">
        <v>1024.580810546875</v>
      </c>
      <c r="M543" t="n">
        <v>3837.390625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1824.5439453125</v>
      </c>
      <c r="G544" t="n">
        <v>1152.511352539062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996.3456420898438</v>
      </c>
      <c r="M544" t="n">
        <v>3797.801025390625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710.3737182617188</v>
      </c>
      <c r="E545" t="n">
        <v>1090.33642578125</v>
      </c>
      <c r="F545" t="n">
        <v>1867.5546875</v>
      </c>
      <c r="G545" t="n">
        <v>1171.476196289062</v>
      </c>
      <c r="H545" t="n">
        <v>7436.9609375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3851.440673828125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3862.104736328125</v>
      </c>
      <c r="N546" t="n">
        <v>711.94091796875</v>
      </c>
      <c r="O546" t="n">
        <v>3598.67626953125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7410.12109375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3801.0048828125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1076.55419921875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3640.63525390625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638.7927856445312</v>
      </c>
      <c r="J549" t="n">
        <v>373.6210327148438</v>
      </c>
      <c r="K549" t="n">
        <v>136.7005920410156</v>
      </c>
      <c r="L549" t="n">
        <v>992.1200561523438</v>
      </c>
      <c r="M549" t="n">
        <v>3634.77685546875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3636.653564453125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1860.394287109375</v>
      </c>
      <c r="G551" t="n">
        <v>1097.57177734375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3579.85546875</v>
      </c>
      <c r="N551" t="n">
        <v>684.5394287109375</v>
      </c>
      <c r="O551" t="n">
        <v>3671.478271484375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3549.282470703125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1066.373413085938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988.4225463867188</v>
      </c>
      <c r="M553" t="n">
        <v>3515.780517578125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1945.302734375</v>
      </c>
      <c r="G554" t="n">
        <v>1071.617065429688</v>
      </c>
      <c r="H554" t="n">
        <v>7489.439453125</v>
      </c>
      <c r="I554" t="n">
        <v>616.18896484375</v>
      </c>
      <c r="J554" t="n">
        <v>387.6846618652344</v>
      </c>
      <c r="K554" t="n">
        <v>146.2738800048828</v>
      </c>
      <c r="L554" t="n">
        <v>980.1632690429688</v>
      </c>
      <c r="M554" t="n">
        <v>3548.184326171875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400.2239074707031</v>
      </c>
      <c r="K555" t="n">
        <v>153.1253204345703</v>
      </c>
      <c r="L555" t="n">
        <v>1008.206481933594</v>
      </c>
      <c r="M555" t="n">
        <v>3585.21044921875</v>
      </c>
      <c r="N555" t="n">
        <v>725.8907470703125</v>
      </c>
      <c r="O555" t="n">
        <v>3702.876953125</v>
      </c>
      <c r="Q555" t="n">
        <v>969.6943969726562</v>
      </c>
      <c r="R555" t="n">
        <v>3877.05224609375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734.3892822265625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3555.04931640625</v>
      </c>
      <c r="N556" t="n">
        <v>754.9364013671875</v>
      </c>
      <c r="O556" t="n">
        <v>3720.26025390625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405.4363098144531</v>
      </c>
      <c r="K557" t="n">
        <v>153.5945892333984</v>
      </c>
      <c r="L557" t="n">
        <v>1089.21435546875</v>
      </c>
      <c r="M557" t="n">
        <v>3613.17431640625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3664.434326171875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1995.038452148438</v>
      </c>
      <c r="G559" t="n">
        <v>1090.533203125</v>
      </c>
      <c r="H559" t="n">
        <v>7736.10009765625</v>
      </c>
      <c r="I559" t="n">
        <v>719.2020874023438</v>
      </c>
      <c r="J559" t="n">
        <v>407.7474670410156</v>
      </c>
      <c r="K559" t="n">
        <v>153.3130493164062</v>
      </c>
      <c r="L559" t="n">
        <v>1077.209594726562</v>
      </c>
      <c r="M559" t="n">
        <v>3642.420166015625</v>
      </c>
      <c r="N559" t="n">
        <v>764.7510986328125</v>
      </c>
      <c r="O559" t="n">
        <v>3718.7744140625</v>
      </c>
      <c r="Q559" t="n">
        <v>984.206787109375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3636.287353515625</v>
      </c>
      <c r="N560" t="n">
        <v>796.3873901367188</v>
      </c>
      <c r="O560" t="n">
        <v>3713.277099609375</v>
      </c>
      <c r="Q560" t="n">
        <v>990.1681518554688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678.8543090820312</v>
      </c>
      <c r="J561" t="n">
        <v>422.7946166992188</v>
      </c>
      <c r="K561" t="n">
        <v>155.8002014160156</v>
      </c>
      <c r="L561" t="n">
        <v>1063.572265625</v>
      </c>
      <c r="M561" t="n">
        <v>3612.48779296875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424.8106994628906</v>
      </c>
      <c r="K562" t="n">
        <v>154.9085693359375</v>
      </c>
      <c r="L562" t="n">
        <v>1058.242065429688</v>
      </c>
      <c r="M562" t="n">
        <v>3647.36279296875</v>
      </c>
      <c r="N562" t="n">
        <v>800.4228515625</v>
      </c>
      <c r="O562" t="n">
        <v>3675.935546875</v>
      </c>
      <c r="Q562" t="n">
        <v>990.4613037109375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1123.672729492188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3662.695068359375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719.1744995117188</v>
      </c>
      <c r="E564" t="n">
        <v>1058.5458984375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424.4664916992188</v>
      </c>
      <c r="K564" t="n">
        <v>150.9666442871094</v>
      </c>
      <c r="L564" t="n">
        <v>1023.236328125</v>
      </c>
      <c r="M564" t="n">
        <v>3607.5908203125</v>
      </c>
      <c r="N564" t="n">
        <v>764.0037841796875</v>
      </c>
      <c r="O564" t="n">
        <v>3566.386474609375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1110.182250976562</v>
      </c>
      <c r="H565" t="n">
        <v>7243.98095703125</v>
      </c>
      <c r="I565" t="n">
        <v>678.380615234375</v>
      </c>
      <c r="J565" t="n">
        <v>423.2863159179688</v>
      </c>
      <c r="K565" t="n">
        <v>150.2158203125</v>
      </c>
      <c r="L565" t="n">
        <v>1012.239868164062</v>
      </c>
      <c r="M565" t="n">
        <v>3544.98046875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1061.331298828125</v>
      </c>
      <c r="F566" t="n">
        <v>1794.063720703125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3535.094970703125</v>
      </c>
      <c r="N566" t="n">
        <v>793.3981323242188</v>
      </c>
      <c r="O566" t="n">
        <v>3491.60400390625</v>
      </c>
      <c r="Q566" t="n">
        <v>949.2694702148438</v>
      </c>
      <c r="R566" t="n">
        <v>4076.850341796875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590.882568359375</v>
      </c>
      <c r="C567" t="n">
        <v>738.168212890625</v>
      </c>
      <c r="E567" t="n">
        <v>1060.08251953125</v>
      </c>
      <c r="F567" t="n">
        <v>1698.3662109375</v>
      </c>
      <c r="G567" t="n">
        <v>1112.577270507812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999.4189453125</v>
      </c>
      <c r="M567" t="n">
        <v>3502.32568359375</v>
      </c>
      <c r="N567" t="n">
        <v>772.772216796875</v>
      </c>
      <c r="O567" t="n">
        <v>3529.193359375</v>
      </c>
      <c r="Q567" t="n">
        <v>941.3048095703125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151.9052124023438</v>
      </c>
      <c r="L568" t="n">
        <v>1010.031005859375</v>
      </c>
      <c r="M568" t="n">
        <v>3537.474609375</v>
      </c>
      <c r="N568" t="n">
        <v>903.65185546875</v>
      </c>
      <c r="O568" t="n">
        <v>3562.57275390625</v>
      </c>
      <c r="Q568" t="n">
        <v>951.41943359375</v>
      </c>
      <c r="R568" t="n">
        <v>4158.1455078125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3546.7197265625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1082.268676757812</v>
      </c>
      <c r="F570" t="n">
        <v>1689.560791015625</v>
      </c>
      <c r="G570" t="n">
        <v>1085.254150390625</v>
      </c>
      <c r="H570" t="n">
        <v>6763.11767578125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3506.7646484375</v>
      </c>
      <c r="N570" t="n">
        <v>1065.270874023438</v>
      </c>
      <c r="O570" t="n">
        <v>3575.449462890625</v>
      </c>
      <c r="Q570" t="n">
        <v>969.1080322265625</v>
      </c>
      <c r="R570" t="n">
        <v>4211.1630859375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571.2871704101562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3526.124267578125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757.9574584960938</v>
      </c>
      <c r="E572" t="n">
        <v>1077.610473632812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3497.885986328125</v>
      </c>
      <c r="N572" t="n">
        <v>1024.268188476562</v>
      </c>
      <c r="O572" t="n">
        <v>3550.736328125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157.1141815185547</v>
      </c>
      <c r="L573" t="n">
        <v>1024.629028320312</v>
      </c>
      <c r="M573" t="n">
        <v>3542.6005859375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1083.494384765625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3497.24462890625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157.0672760009766</v>
      </c>
      <c r="L575" t="n">
        <v>1047.005615234375</v>
      </c>
      <c r="M575" t="n">
        <v>3536.28515625</v>
      </c>
      <c r="N575" t="n">
        <v>1107.71826171875</v>
      </c>
      <c r="O575" t="n">
        <v>3534.541748046875</v>
      </c>
      <c r="Q575" t="n">
        <v>1004.436340332031</v>
      </c>
      <c r="R575" t="n">
        <v>4635.04638671875</v>
      </c>
      <c r="S575" t="n">
        <v>82</v>
      </c>
      <c r="T575" t="n">
        <v>1463.766479492188</v>
      </c>
    </row>
    <row r="576">
      <c r="A576" s="2" t="n">
        <v>45415</v>
      </c>
      <c r="B576" t="n">
        <v>564.705810546875</v>
      </c>
      <c r="C576" t="n">
        <v>749.9522705078125</v>
      </c>
      <c r="E576" t="n">
        <v>1047.64501953125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3518.069091796875</v>
      </c>
      <c r="N576" t="n">
        <v>1086.59423828125</v>
      </c>
      <c r="O576" t="n">
        <v>3500.320068359375</v>
      </c>
      <c r="Q576" t="n">
        <v>990.3636474609375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3589.146484375</v>
      </c>
      <c r="N577" t="n">
        <v>1067.712158203125</v>
      </c>
      <c r="O577" t="n">
        <v>3248.981201171875</v>
      </c>
      <c r="Q577" t="n">
        <v>993.1000366210938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1021.47314453125</v>
      </c>
      <c r="F578" t="n">
        <v>1664.160766601562</v>
      </c>
      <c r="G578" t="n">
        <v>1074.745361328125</v>
      </c>
      <c r="H578" t="n">
        <v>6866.7265625</v>
      </c>
      <c r="I578" t="n">
        <v>615.4142456054688</v>
      </c>
      <c r="J578" t="n">
        <v>429.1871643066406</v>
      </c>
      <c r="K578" t="n">
        <v>154.1577453613281</v>
      </c>
      <c r="L578" t="n">
        <v>998.266357421875</v>
      </c>
      <c r="M578" t="n">
        <v>3642.145263671875</v>
      </c>
      <c r="N578" t="n">
        <v>1105.326904296875</v>
      </c>
      <c r="O578" t="n">
        <v>3239.81884765625</v>
      </c>
      <c r="Q578" t="n">
        <v>966.0784912109375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3640.314697265625</v>
      </c>
      <c r="N579" t="n">
        <v>1114.244873046875</v>
      </c>
      <c r="O579" t="n">
        <v>3228.874267578125</v>
      </c>
      <c r="Q579" t="n">
        <v>989.0931396484375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1002.984619140625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3624.982421875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1016.766845703125</v>
      </c>
      <c r="F581" t="n">
        <v>1685.64208984375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3564.294189453125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1020.94482421875</v>
      </c>
      <c r="F582" t="n">
        <v>1686.754760742188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980.5474243164062</v>
      </c>
      <c r="M582" t="n">
        <v>3613.632080078125</v>
      </c>
      <c r="N582" t="n">
        <v>1195.552490234375</v>
      </c>
      <c r="O582" t="n">
        <v>3222.733154296875</v>
      </c>
      <c r="Q582" t="n">
        <v>937.9332275390625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1712.880615234375</v>
      </c>
      <c r="G583" t="n">
        <v>1061.108154296875</v>
      </c>
      <c r="H583" t="n">
        <v>6818.9140625</v>
      </c>
      <c r="I583" t="n">
        <v>653.9361572265625</v>
      </c>
      <c r="J583" t="n">
        <v>423.2371826171875</v>
      </c>
      <c r="K583" t="n">
        <v>154.8147277832031</v>
      </c>
      <c r="L583" t="n">
        <v>1016.225646972656</v>
      </c>
      <c r="M583" t="n">
        <v>3570.976806640625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555.10595703125</v>
      </c>
      <c r="C584" t="n">
        <v>725.8372802734375</v>
      </c>
      <c r="E584" t="n">
        <v>1030.02099609375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1009.022766113281</v>
      </c>
      <c r="M584" t="n">
        <v>3551.9375</v>
      </c>
      <c r="N584" t="n">
        <v>1193.0615234375</v>
      </c>
      <c r="O584" t="n">
        <v>3237.491455078125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562.9243774414062</v>
      </c>
      <c r="C585" t="n">
        <v>726.8317260742188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1007.43798828125</v>
      </c>
      <c r="M585" t="n">
        <v>3596.700439453125</v>
      </c>
      <c r="N585" t="n">
        <v>1198.043579101562</v>
      </c>
      <c r="O585" t="n">
        <v>3302.220703125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3535.06494140625</v>
      </c>
      <c r="N586" t="n">
        <v>1200.135986328125</v>
      </c>
      <c r="O586" t="n">
        <v>3329.211669921875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1044.427368164062</v>
      </c>
      <c r="F587" t="n">
        <v>1761.93896484375</v>
      </c>
      <c r="G587" t="n">
        <v>1069.417358398438</v>
      </c>
      <c r="H587" t="n">
        <v>6963.93798828125</v>
      </c>
      <c r="I587" t="n">
        <v>649.5150756835938</v>
      </c>
      <c r="J587" t="n">
        <v>434.3995666503906</v>
      </c>
      <c r="K587" t="n">
        <v>163.6371459960938</v>
      </c>
      <c r="L587" t="n">
        <v>1010.031005859375</v>
      </c>
      <c r="M587" t="n">
        <v>3522.248779296875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1095.225341796875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1011.32763671875</v>
      </c>
      <c r="M588" t="n">
        <v>3533.12841796875</v>
      </c>
      <c r="N588" t="n">
        <v>1153.952026367188</v>
      </c>
      <c r="O588" t="n">
        <v>3351.6962890625</v>
      </c>
      <c r="Q588" t="n">
        <v>925.9616088867188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3589.78564453125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1779.017333984375</v>
      </c>
      <c r="G590" t="n">
        <v>1081.023071289062</v>
      </c>
      <c r="H590" t="n">
        <v>7094.8203125</v>
      </c>
      <c r="I590" t="n">
        <v>651.9032592773438</v>
      </c>
      <c r="J590" t="n">
        <v>439.8086547851562</v>
      </c>
      <c r="K590" t="n">
        <v>164.1064453125</v>
      </c>
      <c r="L590" t="n">
        <v>1041.483520507812</v>
      </c>
      <c r="M590" t="n">
        <v>3549.26318359375</v>
      </c>
      <c r="N590" t="n">
        <v>1151.062377929688</v>
      </c>
      <c r="O590" t="n">
        <v>3379.974365234375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3547.00439453125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164.1533660888672</v>
      </c>
      <c r="L592" t="n">
        <v>1023.716491699219</v>
      </c>
      <c r="M592" t="n">
        <v>3540.411865234375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3506.9892578125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635.427734375</v>
      </c>
      <c r="J594" t="n">
        <v>418.3197937011719</v>
      </c>
      <c r="K594" t="n">
        <v>154.0638732910156</v>
      </c>
      <c r="L594" t="n">
        <v>1008.350402832031</v>
      </c>
      <c r="M594" t="n">
        <v>3444.7080078125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3384.638916015625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570.5447998046875</v>
      </c>
      <c r="C596" t="n">
        <v>724.1466674804688</v>
      </c>
      <c r="E596" t="n">
        <v>1018.879760742188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3414.051025390625</v>
      </c>
      <c r="N596" t="n">
        <v>1165.062133789062</v>
      </c>
      <c r="O596" t="n">
        <v>3230.211181640625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957.5079345703125</v>
      </c>
      <c r="F597" t="n">
        <v>1614.231811523438</v>
      </c>
      <c r="G597" t="n">
        <v>1069.949462890625</v>
      </c>
      <c r="H597" t="n">
        <v>6470.71240234375</v>
      </c>
      <c r="I597" t="n">
        <v>605.0670166015625</v>
      </c>
      <c r="J597" t="n">
        <v>392.9954223632812</v>
      </c>
      <c r="K597" t="n">
        <v>149.1833953857422</v>
      </c>
      <c r="L597" t="n">
        <v>973.2965698242188</v>
      </c>
      <c r="M597" t="n">
        <v>3425.253662109375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6617.61279296875</v>
      </c>
      <c r="I598" t="n">
        <v>614.04736328125</v>
      </c>
      <c r="J598" t="n">
        <v>415.8119506835938</v>
      </c>
      <c r="K598" t="n">
        <v>158.8035888671875</v>
      </c>
      <c r="L598" t="n">
        <v>988.998779296875</v>
      </c>
      <c r="M598" t="n">
        <v>3454.2509765625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1733.103759765625</v>
      </c>
      <c r="G599" t="n">
        <v>1122.019775390625</v>
      </c>
      <c r="H599" t="n">
        <v>6668.88818359375</v>
      </c>
      <c r="I599" t="n">
        <v>632.8963623046875</v>
      </c>
      <c r="J599" t="n">
        <v>424.4173278808594</v>
      </c>
      <c r="K599" t="n">
        <v>161.4784851074219</v>
      </c>
      <c r="L599" t="n">
        <v>1007.101989746094</v>
      </c>
      <c r="M599" t="n">
        <v>3531.652587890625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3590.246826171875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3557.74560546875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1017.666137695312</v>
      </c>
      <c r="M602" t="n">
        <v>3551.6611328125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6849.79541015625</v>
      </c>
      <c r="I603" t="n">
        <v>632.4276123046875</v>
      </c>
      <c r="J603" t="n">
        <v>442.2181396484375</v>
      </c>
      <c r="K603" t="n">
        <v>171.032958984375</v>
      </c>
      <c r="L603" t="n">
        <v>1016.897888183594</v>
      </c>
      <c r="M603" t="n">
        <v>3532.805419921875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1017.140258789062</v>
      </c>
      <c r="M604" t="n">
        <v>3575.678955078125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3533.174560546875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3505.19189453125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3491.86865234375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3513.53564453125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969.242919921875</v>
      </c>
      <c r="M610" t="n">
        <v>3519.114013671875</v>
      </c>
      <c r="N610" t="n">
        <v>1414.365966796875</v>
      </c>
      <c r="O610" t="n">
        <v>3379.92529296875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168.2074890136719</v>
      </c>
      <c r="L611" t="n">
        <v>970.5033569335938</v>
      </c>
      <c r="M611" t="n">
        <v>3539.07470703125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3555.1181640625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3627.31103515625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3599.651123046875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1077.381103515625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3667.92578125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3704.068359375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3655.986328125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3707.341552734375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3698.905029296875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973.9937744140625</v>
      </c>
      <c r="M620" t="n">
        <v>3681.755615234375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981.5081176757812</v>
      </c>
      <c r="M621" t="n">
        <v>3674.65673828125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3604.2607421875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3617.67626953125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3857.62890625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3844.029296875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3852.557861328125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3978.9638671875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3976.05419921875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3962.145751953125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3976.00732421875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3979.611083984375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3994.629150390625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4055.021240234375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4048.783447265625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4034.228515625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4052.71142578125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4063.570556640625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3958.17041015625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6583.91455078125</v>
      </c>
      <c r="I639" t="n">
        <v>592.9329833984375</v>
      </c>
      <c r="J639" t="n">
        <v>429.5939636230469</v>
      </c>
      <c r="K639" t="n">
        <v>143.4474487304688</v>
      </c>
      <c r="L639" t="n">
        <v>946.6030883789062</v>
      </c>
      <c r="M639" t="n">
        <v>3839.880126953125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3854.80517578125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3881.836181640625</v>
      </c>
      <c r="N641" t="n">
        <v>1285.828002929688</v>
      </c>
      <c r="O641" t="n">
        <v>3305.423583984375</v>
      </c>
      <c r="Q641" t="n">
        <v>1008.196533203125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3856.052490234375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1014.175231933594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3907.98974609375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3877.40087890625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3878.601806640625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3969.446044921875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4081.082763671875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4149.4248046875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4180.19677734375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4206.25830078125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4160.513671875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4125.302734375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4160.92919921875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4156.03125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4164.2568359375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4169.56982421875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4208.33740234375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4178.11767578125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4170.07861328125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1052.826293945312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4139.48876953125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4136.43896484375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4118.69580078125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4112.041015625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4165.91943359375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4139.58203125</v>
      </c>
      <c r="N665" t="n">
        <v>1261.465698242188</v>
      </c>
      <c r="O665" t="n">
        <v>3687.864013671875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4175.0224609375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4179.55029296875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4170.91015625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4163.88671875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4016.484619140625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3970.277587890625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3959.881103515625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3944.725341796875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3947.312255859375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3950.5009765625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3966.90478515625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3981.8759765625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3944.725341796875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3962.65380859375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3911.686767578125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3929.70751953125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3948.745361328125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3930.63134765625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3930.354736328125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3906.742431640625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3822.8759765625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3804.531494140625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3784.339111328125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3797.3232421875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3819.603271484375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1157.583129882812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3779.58251953125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1113.0908203125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3719.968505859375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3766.983642578125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3749.98388671875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3758.924072265625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3775.32080078125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3784.029296875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3676.38134765625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1124.23828125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3672.397705078125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3679.06787109375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3834.981689453125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3845.40380859375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3841.790283203125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3889.685791015625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3888.48095703125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3844.89453125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3840.77099609375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3723.67431640625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3742.24853515625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3773.097900390625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3932.20751953125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3997.518310546875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4032.351806640625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4013.684326171875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3932.485595703125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3956.525634765625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3961.8984375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3986.07763671875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4033.92578125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4135.505859375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4118.3212890625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4124.4814453125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4106.32421875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4101.60009765625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4127.076171875</v>
      </c>
      <c r="N728" t="n">
        <v>1300.674682617188</v>
      </c>
      <c r="O728" t="n">
        <v>3424.17529296875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4144.63134765625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4090.25146484375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4009.932373046875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4027.858642578125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3957.498291015625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3863.375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3852.25830078125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880.865478515625</v>
      </c>
      <c r="M736" t="n">
        <v>3871.899169921875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3862.264404296875</v>
      </c>
      <c r="N737" t="n">
        <v>1196.897705078125</v>
      </c>
      <c r="O737" t="n">
        <v>3302.24365234375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3858.326904296875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3852.721923828125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3793.43212890625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3809.783203125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3868.424560546875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3798.156982421875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3793.617431640625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3731.826904296875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3806.031494140625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3741.600341796875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1678.35595703125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3951.70751953125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3975.285400390625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3921.5078125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3936.839111328125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3896.72607421875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3891.0654296875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3847.19482421875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3921.538818359375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3911.01953125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3917.529541015625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3835.260498046875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3811.81591796875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3867.95068359375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3868.186279296875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3879.838134765625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3842.80810546875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3838.5625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3874.790771484375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3859.743408203125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3851.864990234375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3801.5322265625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3808.6552734375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3726.763671875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3689.02587890625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3712.328857421875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3683.695556640625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3654.165283203125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3570.104248046875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3565.670166015625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1415.944946289062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3571.896728515625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3467.739990234375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3424.29443359375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3408.255615234375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651.31689453125</v>
      </c>
      <c r="M783" t="n">
        <v>3286.267578125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3295.513427734375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3332.30810546875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3346.4599609375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3397.9248046875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3406.98193359375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3386.650390625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3373.1123046875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784.703125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3307.919677734375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3312.495849609375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3299.900390625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3299.900390625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3299.33447265625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3361.649169921875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3375.75390625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3423.727783203125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3450.89892578125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3430.1904296875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3444.719970703125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3402.217529296875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3349.997802734375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3343.53515625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3210.697265625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3112.814453125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3088.898193359375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3106.729248046875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3063.00048828125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3048.754638671875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4788.00146484375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3088.662353515625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3112.34326171875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3133.7587890625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3219.990478515625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3209.23486328125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3253.01123046875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3248.765380859375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3276.12548828125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3258.388671875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3236.97265625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3258.95458984375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3264.332275390625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3250.275390625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3253.860107421875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795.70458984375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3245.74658203125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3415.661376953125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3316.221923828125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3348.016357421875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3377.451904296875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3359.903564453125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3319.807373046875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3300.466552734375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3326.411376953125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612.9705810546875</v>
      </c>
      <c r="J836" t="n">
        <v>390.8633422851562</v>
      </c>
      <c r="K836" t="n">
        <v>154.4295806884766</v>
      </c>
      <c r="L836" t="n">
        <v>740.4215087890625</v>
      </c>
      <c r="M836" t="n">
        <v>3280.37109375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3315.8447265625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3337.260986328125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3300.843994140625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3299.900390625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3300.27783203125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3267.5400390625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3254.709228515625</v>
      </c>
      <c r="N843" t="n">
        <v>708.8021850585938</v>
      </c>
      <c r="O843" t="n">
        <v>3503.426025390625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3212.631591796875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3218.056884765625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3208.728759765625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3257.08203125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3296.107421875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3268.789306640625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3279.735595703125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3345.983642578125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3285.1611328125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3230.145263671875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3227.09912109375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3276.023681640625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3275.357666015625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3295.250732421875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3264.506591796875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3258.41455078125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3255.08349609375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3247.37353515625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3242.13818359375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3220.817138671875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3219.103759765625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3108.691162109375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3095.651123046875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3087.8193359375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3046.560546875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3016.28515625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3036.245849609375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3006.543701171875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2940.9306640625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2918.677734375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2916.38525390625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2900.340087890625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2868.058837890625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2926.22265625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2896.042236328125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2910.081787109375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2899.958251953125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2904.160400390625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2899.002685546875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2899.76708984375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2886.491943359375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2875.890869140625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2880.666015625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2959.36328125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2963.183837890625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2999.475830078125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2954.683349609375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2972.734130859375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2971.68359375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2956.59326171875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2911.323486328125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2883.34033203125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2912.373779296875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2983.81298828125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2992.59912109375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3004.34716796875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3030.22900390625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3033.95361328125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3026.791015625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2924.78955078125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2899.002685546875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2765.96240234375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2758.6083984375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2854.115234375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2840.07568359375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2891.171630859375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2924.121337890625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2872.0703125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2846.92919921875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2847.792236328125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2839.64404296875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2882.302978515625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2936.465087890625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2957.267578125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2931.38427734375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2931.480224609375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2866.48583984375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2868.019287109375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2973.8515625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3014.689208984375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3020.249267578125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3011.23828125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2990.148681640625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3095.597412109375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3104.22509765625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3057.252197265625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3072.494384765625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3187.337890625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3173.054443359375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3144.295654296875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3112.468994140625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3116.20751953125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3121.0966796875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3071.34423828125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3132.792236328125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3060.415771484375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3060.415771484375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3049.093505859375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2684.244873046875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2517.046630859375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2466.877685546875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2334.42724609375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2332.572509765625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2350.53173828125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2547.98779296875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2477.7119140625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2461.411865234375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2339.50244140625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2386.15771484375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2337.06201171875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2335.59814453125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2209.78515625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2261.80859375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  <row r="1188">
      <c r="A1188" s="2" t="n">
        <v>46317</v>
      </c>
      <c r="B1188" t="n">
        <v>782.2999877929688</v>
      </c>
      <c r="C1188" t="n">
        <v>736.9000244140625</v>
      </c>
      <c r="D1188" t="n">
        <v>308.1000061035156</v>
      </c>
      <c r="E1188" t="n">
        <v>594.0999755859375</v>
      </c>
      <c r="F1188" t="n">
        <v>1682.400024414062</v>
      </c>
      <c r="G1188" t="n">
        <v>959.7999877929688</v>
      </c>
      <c r="H1188" t="n">
        <v>3846.800048828125</v>
      </c>
      <c r="I1188" t="n">
        <v>564.6500244140625</v>
      </c>
      <c r="J1188" t="n">
        <v>353.5</v>
      </c>
      <c r="K1188" t="n">
        <v>172.3300018310547</v>
      </c>
      <c r="L1188" t="n">
        <v>689.3499755859375</v>
      </c>
      <c r="M1188" t="n">
        <v>2506.89990234375</v>
      </c>
      <c r="N1188" t="n">
        <v>423.8999938964844</v>
      </c>
      <c r="O1188" t="n">
        <v>4350</v>
      </c>
      <c r="P1188" t="n">
        <v>414.25</v>
      </c>
      <c r="Q1188" t="n">
        <v>270</v>
      </c>
      <c r="R1188" t="n">
        <v>2775.800048828125</v>
      </c>
      <c r="S1188" t="n">
        <v>38.0099983215332</v>
      </c>
      <c r="T1188" t="n">
        <v>989.0999755859375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7.362926175985285</v>
      </c>
      <c r="C2" t="n">
        <v>-19.4204456627597</v>
      </c>
      <c r="D2" t="n">
        <v>-6.052753579708526</v>
      </c>
      <c r="E2" t="n">
        <v>-2.837523309300249</v>
      </c>
      <c r="F2" t="n">
        <v>1.581939017909595</v>
      </c>
      <c r="G2" t="n">
        <v>1.08478017830107</v>
      </c>
      <c r="H2" t="n">
        <v>24.53624819338778</v>
      </c>
      <c r="I2" t="n">
        <v>-8.934757595286658</v>
      </c>
      <c r="J2" t="n">
        <v>-1.532033426183843</v>
      </c>
      <c r="K2" t="n">
        <v>-6.494845915624614</v>
      </c>
      <c r="L2" t="n">
        <v>-2.565374475485871</v>
      </c>
      <c r="M2" t="n">
        <v>22.90191449438368</v>
      </c>
      <c r="N2" t="n">
        <v>-12.81366037564363</v>
      </c>
      <c r="O2" t="n">
        <v>-5.166775670372791</v>
      </c>
      <c r="P2" t="n">
        <v>-1.755008657322799</v>
      </c>
      <c r="Q2" t="n">
        <v>-4.761904761904767</v>
      </c>
      <c r="R2" t="n">
        <v>5.881902099017022</v>
      </c>
      <c r="S2" t="n">
        <v>10.81632410202524</v>
      </c>
      <c r="T2" t="n">
        <v>-7.560749945239486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-15.57348427471119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-0.7956705304904443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2.189641903573536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2.599742507563918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6.266631620123797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-6.363668381373433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1.57731704584414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-11.98423660590485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1.531292079033975</v>
      </c>
      <c r="L18" t="n">
        <v>-6.64242464090411</v>
      </c>
      <c r="M18" t="n">
        <v>0.8480597950783153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9.350904191604759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14.94860748854183</v>
      </c>
      <c r="L19" t="n">
        <v>17.59519404346164</v>
      </c>
      <c r="M19" t="n">
        <v>0.2808556040748256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-8.505557048337863</v>
      </c>
      <c r="E20" t="n">
        <v>-3.19112740299865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2.397435144269844</v>
      </c>
      <c r="K20" t="n">
        <v>-9.180498268294501</v>
      </c>
      <c r="L20" t="n">
        <v>-3.243121728956322</v>
      </c>
      <c r="M20" t="n">
        <v>-4.227503273478217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11.26262522805213</v>
      </c>
      <c r="F21" t="n">
        <v>16.68761411754354</v>
      </c>
      <c r="G21" t="n">
        <v>3.963892247081757</v>
      </c>
      <c r="H21" t="n">
        <v>-3.631423349442753</v>
      </c>
      <c r="I21" t="n">
        <v>4.158806351831656</v>
      </c>
      <c r="J21" t="n">
        <v>10.67217164217635</v>
      </c>
      <c r="K21" t="n">
        <v>12.41983179166755</v>
      </c>
      <c r="L21" t="n">
        <v>1.213240227693735</v>
      </c>
      <c r="M21" t="n">
        <v>3.528317412242821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0.6655295788993154</v>
      </c>
      <c r="J22" t="n">
        <v>-6.941014040676629</v>
      </c>
      <c r="K22" t="n">
        <v>1.916493946630338</v>
      </c>
      <c r="L22" t="n">
        <v>-14.70923690683295</v>
      </c>
      <c r="M22" t="n">
        <v>-15.2988484576685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-2.484605057961264</v>
      </c>
      <c r="L23" t="n">
        <v>-11.63965013004196</v>
      </c>
      <c r="M23" t="n">
        <v>2.277779143613889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-2.945704098122848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-5.02396994822073</v>
      </c>
      <c r="M24" t="n">
        <v>-4.122139495983235</v>
      </c>
      <c r="N24" t="n">
        <v>-10.17083983723493</v>
      </c>
      <c r="O24" t="n">
        <v>0.127731844792045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-3.233522883407824</v>
      </c>
      <c r="F25" t="n">
        <v>-1.10162554861658</v>
      </c>
      <c r="G25" t="n">
        <v>-4.378831264746996</v>
      </c>
      <c r="H25" t="n">
        <v>-5.000109167375067</v>
      </c>
      <c r="I25" t="n">
        <v>-3.543609211300236</v>
      </c>
      <c r="J25" t="n">
        <v>-5.885698145871365</v>
      </c>
      <c r="K25" t="n">
        <v>-2.705990800811298</v>
      </c>
      <c r="L25" t="n">
        <v>-6.737553292896392</v>
      </c>
      <c r="M25" t="n">
        <v>7.620109575628531</v>
      </c>
      <c r="N25" t="n">
        <v>-1.632072998021372</v>
      </c>
      <c r="O25" t="n">
        <v>-0.5524944971259327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5.297401229769871</v>
      </c>
      <c r="F26" t="n">
        <v>-16.86847964730507</v>
      </c>
      <c r="G26" t="n">
        <v>-16.24127813728034</v>
      </c>
      <c r="H26" t="n">
        <v>-9.095792593259722</v>
      </c>
      <c r="I26" t="n">
        <v>1.158898549266696</v>
      </c>
      <c r="J26" t="n">
        <v>-8.816830088502714</v>
      </c>
      <c r="K26" t="n">
        <v>-11.85998705968684</v>
      </c>
      <c r="L26" t="n">
        <v>-8.779405986154721</v>
      </c>
      <c r="M26" t="n">
        <v>-6.802602738835828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0.7804999396622048</v>
      </c>
      <c r="F27" t="n">
        <v>8.813104540524819</v>
      </c>
      <c r="G27" t="n">
        <v>-0.2666415359809049</v>
      </c>
      <c r="H27" t="n">
        <v>-3.45282323977173</v>
      </c>
      <c r="I27" t="n">
        <v>-6.525111361192493</v>
      </c>
      <c r="J27" t="n">
        <v>11.03187382617736</v>
      </c>
      <c r="K27" t="n">
        <v>10.33648700134329</v>
      </c>
      <c r="L27" t="n">
        <v>3.523838869849794</v>
      </c>
      <c r="M27" t="n">
        <v>-6.264042906827328</v>
      </c>
      <c r="N27" t="n">
        <v>-9.202295362219948</v>
      </c>
      <c r="O27" t="n">
        <v>7.259157148130813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-3.304613823036484</v>
      </c>
      <c r="F28" t="n">
        <v>-1.451717009477405</v>
      </c>
      <c r="G28" t="n">
        <v>0.9420158337766438</v>
      </c>
      <c r="H28" t="n">
        <v>14.54935350816127</v>
      </c>
      <c r="I28" t="n">
        <v>14.76156676462488</v>
      </c>
      <c r="J28" t="n">
        <v>-4.177698165393185</v>
      </c>
      <c r="K28" t="n">
        <v>-7.602985521487393</v>
      </c>
      <c r="L28" t="n">
        <v>6.629307183879063</v>
      </c>
      <c r="M28" t="n">
        <v>3.840045841223438</v>
      </c>
      <c r="N28" t="n">
        <v>6.263859987338738</v>
      </c>
      <c r="O28" t="n">
        <v>3.070298770146018</v>
      </c>
      <c r="Q28" t="n">
        <v>-3.916491793256693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2.719781898045359</v>
      </c>
      <c r="C29" t="n">
        <v>14.14384160974254</v>
      </c>
      <c r="E29" t="n">
        <v>1.500314339126851</v>
      </c>
      <c r="F29" t="n">
        <v>8.325402923656156</v>
      </c>
      <c r="G29" t="n">
        <v>8.337517285286978</v>
      </c>
      <c r="H29" t="n">
        <v>-0.2413722868861101</v>
      </c>
      <c r="I29" t="n">
        <v>-1.979241587673908</v>
      </c>
      <c r="J29" t="n">
        <v>3.427315360368755</v>
      </c>
      <c r="K29" t="n">
        <v>-4.988205724116157</v>
      </c>
      <c r="L29" t="n">
        <v>-2.211462441462764</v>
      </c>
      <c r="M29" t="n">
        <v>12.58622814398993</v>
      </c>
      <c r="N29" t="n">
        <v>-12.21781877616951</v>
      </c>
      <c r="O29" t="n">
        <v>1.608308250276647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12.47403078410796</v>
      </c>
      <c r="C30" t="n">
        <v>7.540730203175183</v>
      </c>
      <c r="E30" t="n">
        <v>8.546500057556216</v>
      </c>
      <c r="F30" t="n">
        <v>4.282169745231412</v>
      </c>
      <c r="G30" t="n">
        <v>3.508603659679888</v>
      </c>
      <c r="H30" t="n">
        <v>1.804372517691366</v>
      </c>
      <c r="I30" t="n">
        <v>1.278820253681134</v>
      </c>
      <c r="J30" t="n">
        <v>0.8815134817452108</v>
      </c>
      <c r="K30" t="n">
        <v>6.169802164126725</v>
      </c>
      <c r="L30" t="n">
        <v>0.1497527768267171</v>
      </c>
      <c r="M30" t="n">
        <v>6.352589223442506</v>
      </c>
      <c r="N30" t="n">
        <v>26.80364510708992</v>
      </c>
      <c r="O30" t="n">
        <v>5.349912914848143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-3.355001037226824</v>
      </c>
      <c r="C31" t="n">
        <v>-4.9983475946627</v>
      </c>
      <c r="E31" t="n">
        <v>-3.917363744552682</v>
      </c>
      <c r="F31" t="n">
        <v>2.800831063253528</v>
      </c>
      <c r="G31" t="n">
        <v>-3.680255917483422</v>
      </c>
      <c r="H31" t="n">
        <v>-1.525121141097174</v>
      </c>
      <c r="I31" t="n">
        <v>-3.172690238557885</v>
      </c>
      <c r="J31" t="n">
        <v>-2.782421121012535</v>
      </c>
      <c r="K31" t="n">
        <v>1.333321640900298</v>
      </c>
      <c r="L31" t="n">
        <v>-3.462499435724864</v>
      </c>
      <c r="M31" t="n">
        <v>-3.219840898743254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-2.435945506029302</v>
      </c>
      <c r="C32" t="n">
        <v>8.9461831267988</v>
      </c>
      <c r="E32" t="n">
        <v>-0.8095089432959224</v>
      </c>
      <c r="F32" t="n">
        <v>-13.95493325769708</v>
      </c>
      <c r="G32" t="n">
        <v>1.108354814336132</v>
      </c>
      <c r="H32" t="n">
        <v>-9.418574539722989</v>
      </c>
      <c r="I32" t="n">
        <v>6.182768006783124</v>
      </c>
      <c r="J32" t="n">
        <v>13.96499321336835</v>
      </c>
      <c r="K32" t="n">
        <v>5.871030298225421</v>
      </c>
      <c r="L32" t="n">
        <v>4.561051298664709</v>
      </c>
      <c r="M32" t="n">
        <v>-1.435655326299912</v>
      </c>
      <c r="N32" t="n">
        <v>74.33729326006801</v>
      </c>
      <c r="O32" t="n">
        <v>-5.590771853819609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-7.96207236439489</v>
      </c>
      <c r="E33" t="n">
        <v>15.0873055788975</v>
      </c>
      <c r="F33" t="n">
        <v>4.534104258730021</v>
      </c>
      <c r="G33" t="n">
        <v>-7.88622352054219</v>
      </c>
      <c r="H33" t="n">
        <v>-0.3315788789686414</v>
      </c>
      <c r="I33" t="n">
        <v>-14.2414622148221</v>
      </c>
      <c r="J33" t="n">
        <v>6.039005463028557</v>
      </c>
      <c r="K33" t="n">
        <v>10.6496191869216</v>
      </c>
      <c r="L33" t="n">
        <v>-5.796577327371988</v>
      </c>
      <c r="M33" t="n">
        <v>-5.342976432793956</v>
      </c>
      <c r="N33" t="n">
        <v>-12.09320830853523</v>
      </c>
      <c r="O33" t="n">
        <v>4.894611681504335</v>
      </c>
      <c r="Q33" t="n">
        <v>4.483269464217843</v>
      </c>
      <c r="R33" t="n">
        <v>1.705386873463066</v>
      </c>
      <c r="S33" t="n">
        <v>-15.38021431401839</v>
      </c>
      <c r="T33" t="n">
        <v>-0.5003975813504091</v>
      </c>
    </row>
    <row r="34">
      <c r="A34" s="2" t="n">
        <v>45351</v>
      </c>
      <c r="B34" t="n">
        <v>19.09064113884487</v>
      </c>
      <c r="C34" t="n">
        <v>-4.988662149052203</v>
      </c>
      <c r="E34" t="n">
        <v>-8.642580412894841</v>
      </c>
      <c r="F34" t="n">
        <v>10.71644530459623</v>
      </c>
      <c r="G34" t="n">
        <v>6.444552586223562</v>
      </c>
      <c r="H34" t="n">
        <v>2.707375878402529</v>
      </c>
      <c r="I34" t="n">
        <v>29.19273914744991</v>
      </c>
      <c r="J34" t="n">
        <v>-4.618349770912089</v>
      </c>
      <c r="K34" t="n">
        <v>3.604291277946836</v>
      </c>
      <c r="L34" t="n">
        <v>-2.519333566639903</v>
      </c>
      <c r="M34" t="n">
        <v>7.315349993506715</v>
      </c>
      <c r="N34" t="n">
        <v>-4.933484481688055</v>
      </c>
      <c r="O34" t="n">
        <v>-1.978341541092699</v>
      </c>
      <c r="Q34" t="n">
        <v>7.464373462290874</v>
      </c>
      <c r="R34" t="n">
        <v>25.74872722852848</v>
      </c>
      <c r="S34" t="n">
        <v>-5.663430607156617</v>
      </c>
      <c r="T34" t="n">
        <v>1.496216510146109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-6.887952618583048</v>
      </c>
      <c r="F35" t="n">
        <v>-1.878218684899879</v>
      </c>
      <c r="G35" t="n">
        <v>2.870806140444504</v>
      </c>
      <c r="H35" t="n">
        <v>-13.11826203751497</v>
      </c>
      <c r="I35" t="n">
        <v>31.6110268691161</v>
      </c>
      <c r="J35" t="n">
        <v>17.34157000344356</v>
      </c>
      <c r="K35" t="n">
        <v>-2.614630728683176</v>
      </c>
      <c r="L35" t="n">
        <v>-5.825533622567591</v>
      </c>
      <c r="M35" t="n">
        <v>1.295271049269653</v>
      </c>
      <c r="N35" t="n">
        <v>-9.687247545979648</v>
      </c>
      <c r="O35" t="n">
        <v>0.60128392738239</v>
      </c>
      <c r="Q35" t="n">
        <v>13.36623741143552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3.948309114275328</v>
      </c>
      <c r="C36" t="n">
        <v>5.316200341083444</v>
      </c>
      <c r="E36" t="n">
        <v>13.771953565531</v>
      </c>
      <c r="F36" t="n">
        <v>3.796432903281444</v>
      </c>
      <c r="G36" t="n">
        <v>15.52484447254596</v>
      </c>
      <c r="H36" t="n">
        <v>6.066431566556418</v>
      </c>
      <c r="I36" t="n">
        <v>1.052523033998631</v>
      </c>
      <c r="J36" t="n">
        <v>23.9828319021759</v>
      </c>
      <c r="K36" t="n">
        <v>9.147773614760402</v>
      </c>
      <c r="L36" t="n">
        <v>-10.11805109306604</v>
      </c>
      <c r="M36" t="n">
        <v>8.768200712961761</v>
      </c>
      <c r="N36" t="n">
        <v>9.087493546087089</v>
      </c>
      <c r="O36" t="n">
        <v>5.295658221481281</v>
      </c>
      <c r="Q36" t="n">
        <v>10.41195278610234</v>
      </c>
      <c r="R36" t="n">
        <v>9.614273354243874</v>
      </c>
      <c r="S36" t="n">
        <v>-3.728986907734166</v>
      </c>
      <c r="T36" t="n">
        <v>18.16533556638746</v>
      </c>
    </row>
    <row r="37">
      <c r="A37" s="2" t="n">
        <v>45260</v>
      </c>
      <c r="B37" t="n">
        <v>9.989573308312716</v>
      </c>
      <c r="C37" t="n">
        <v>6.119865737828856</v>
      </c>
      <c r="E37" t="n">
        <v>1.172853750448111</v>
      </c>
      <c r="F37" t="n">
        <v>2.543212294335473</v>
      </c>
      <c r="G37" t="n">
        <v>4.469743975027551</v>
      </c>
      <c r="H37" t="n">
        <v>8.230595827610543</v>
      </c>
      <c r="I37" t="n">
        <v>36.43884621312867</v>
      </c>
      <c r="J37" t="n">
        <v>11.92813174334533</v>
      </c>
      <c r="K37" t="n">
        <v>7.705271231100297</v>
      </c>
      <c r="M37" t="n">
        <v>3.528007188055837</v>
      </c>
      <c r="N37" t="n">
        <v>-6.977422333120398</v>
      </c>
      <c r="O37" t="n">
        <v>9.43519736470979</v>
      </c>
      <c r="Q37" t="n">
        <v>12.36777207754398</v>
      </c>
      <c r="R37" t="n">
        <v>29.34515497100136</v>
      </c>
      <c r="S37" t="n">
        <v>10.6333452318192</v>
      </c>
      <c r="T37" t="n">
        <v>-1.14028856281998</v>
      </c>
    </row>
    <row r="38">
      <c r="A38" s="2" t="n">
        <v>45230</v>
      </c>
      <c r="B38" t="n">
        <v>-6.738024022613043</v>
      </c>
      <c r="C38" t="n">
        <v>-9.406075128757486</v>
      </c>
      <c r="E38" t="n">
        <v>-6.982151704961437</v>
      </c>
      <c r="F38" t="n">
        <v>-13.94385750406533</v>
      </c>
      <c r="G38" t="n">
        <v>2.691297035273488</v>
      </c>
      <c r="H38" t="n">
        <v>5.507713149699112</v>
      </c>
      <c r="I38" t="n">
        <v>-5.121580318832509</v>
      </c>
      <c r="J38" t="n">
        <v>-8.749505795940038</v>
      </c>
      <c r="K38" t="n">
        <v>-7.87432023986282</v>
      </c>
      <c r="M38" t="n">
        <v>-4.283076001711494</v>
      </c>
      <c r="N38" t="n">
        <v>-2.090590115705215</v>
      </c>
      <c r="O38" t="n">
        <v>1.297314247724701</v>
      </c>
      <c r="Q38" t="n">
        <v>-0.2459445461794441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-2.346129656475604</v>
      </c>
      <c r="E39" t="n">
        <v>-2.849869126474669</v>
      </c>
      <c r="F39" t="n">
        <v>8.029173867537921</v>
      </c>
      <c r="G39" t="n">
        <v>5.099790615149646</v>
      </c>
      <c r="H39" t="n">
        <v>-0.2752848535690577</v>
      </c>
      <c r="I39" t="n">
        <v>34.29333685856335</v>
      </c>
      <c r="J39" t="n">
        <v>7.01752808977385</v>
      </c>
      <c r="K39" t="n">
        <v>4.88201069452221</v>
      </c>
      <c r="M39" t="n">
        <v>5.117959025139651</v>
      </c>
      <c r="N39" t="n">
        <v>0.4878916958207746</v>
      </c>
      <c r="O39" t="n">
        <v>1.42860681676964</v>
      </c>
      <c r="Q39" t="n">
        <v>4.858551691529112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6.52999711228528</v>
      </c>
      <c r="C40" t="n">
        <v>0.8156077800154815</v>
      </c>
      <c r="E40" t="n">
        <v>0.1982216382226953</v>
      </c>
      <c r="F40" t="n">
        <v>-0.3925025088469813</v>
      </c>
      <c r="G40" t="n">
        <v>-2.90353603410175</v>
      </c>
      <c r="H40" t="n">
        <v>1.224967854767134</v>
      </c>
      <c r="I40" t="n">
        <v>-3.572273561045602</v>
      </c>
      <c r="J40" t="n">
        <v>3.548798104245265</v>
      </c>
      <c r="K40" t="n">
        <v>-0.2030071862761718</v>
      </c>
      <c r="M40" t="n">
        <v>-1.889548164460175</v>
      </c>
      <c r="N40" t="n">
        <v>6.335441475773984</v>
      </c>
      <c r="O40" t="n">
        <v>3.342148801559075</v>
      </c>
      <c r="Q40" t="n">
        <v>-6.720465285350786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9.659453580562261</v>
      </c>
      <c r="E41" t="n">
        <v>5.786899392391121</v>
      </c>
      <c r="F41" t="n">
        <v>12.6359897911289</v>
      </c>
      <c r="G41" t="n">
        <v>-0.185855448163863</v>
      </c>
      <c r="H41" t="n">
        <v>-5.654611452264168</v>
      </c>
      <c r="I41" t="n">
        <v>7.898843044413217</v>
      </c>
      <c r="J41" t="n">
        <v>6.693709385742563</v>
      </c>
      <c r="K41" t="n">
        <v>9.955368152861066</v>
      </c>
      <c r="M41" t="n">
        <v>3.879074422450102</v>
      </c>
      <c r="N41" t="n">
        <v>13.11792066783526</v>
      </c>
      <c r="O41" t="n">
        <v>-1.111246792498755</v>
      </c>
      <c r="Q41" t="n">
        <v>8.522879089759595</v>
      </c>
      <c r="R41" t="n">
        <v>-0.399634453442832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0.9836889629289081</v>
      </c>
      <c r="C42" t="n">
        <v>17.89344123311456</v>
      </c>
      <c r="E42" t="n">
        <v>5.010901376611598</v>
      </c>
      <c r="F42" t="n">
        <v>24.5058600215889</v>
      </c>
      <c r="G42" t="n">
        <v>7.794402610267137</v>
      </c>
      <c r="H42" t="n">
        <v>3.051115825971218</v>
      </c>
      <c r="I42" t="n">
        <v>8.038995018130368</v>
      </c>
      <c r="J42" t="n">
        <v>4.854190803083713</v>
      </c>
      <c r="K42" t="n">
        <v>9.315191959358838</v>
      </c>
      <c r="M42" t="n">
        <v>1.134198433381073</v>
      </c>
      <c r="N42" t="n">
        <v>3.909893635319106</v>
      </c>
      <c r="O42" t="n">
        <v>7.948273992529487</v>
      </c>
      <c r="Q42" t="n">
        <v>13.15791071294867</v>
      </c>
      <c r="R42" t="n">
        <v>13.05393938286492</v>
      </c>
      <c r="S42" t="n">
        <v>15.78519225794628</v>
      </c>
      <c r="T42" t="n">
        <v>-7.008885315303182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1.8788645273913</v>
      </c>
      <c r="F43" t="n">
        <v>2.264674203023098</v>
      </c>
      <c r="G43" t="n">
        <v>5.692203799655426</v>
      </c>
      <c r="H43" t="n">
        <v>11.70976014179828</v>
      </c>
      <c r="I43" t="n">
        <v>2.438509698503566</v>
      </c>
      <c r="J43" t="n">
        <v>6.190955315439828</v>
      </c>
      <c r="K43" t="n">
        <v>-1.991656518351836</v>
      </c>
      <c r="M43" t="n">
        <v>2.182180637941356</v>
      </c>
      <c r="N43" t="n">
        <v>5.806897799755562</v>
      </c>
      <c r="O43" t="n">
        <v>6.866396201797875</v>
      </c>
      <c r="Q43" t="n">
        <v>8.526651785979578</v>
      </c>
      <c r="R43" t="n">
        <v>14.20060186811796</v>
      </c>
      <c r="S43" t="n">
        <v>0.3265318578603349</v>
      </c>
      <c r="T43" t="n">
        <v>2.790823438917744</v>
      </c>
    </row>
    <row r="44">
      <c r="A44" s="2" t="n">
        <v>45046</v>
      </c>
      <c r="B44" t="n">
        <v>4.547564601287402</v>
      </c>
      <c r="C44" t="n">
        <v>22.58189417090131</v>
      </c>
      <c r="E44" t="n">
        <v>-2.030948142290023</v>
      </c>
      <c r="F44" t="n">
        <v>1.926944824837484</v>
      </c>
      <c r="G44" t="n">
        <v>7.75904776015004</v>
      </c>
      <c r="H44" t="n">
        <v>11.48662568926604</v>
      </c>
      <c r="I44" t="n">
        <v>23.86942907407803</v>
      </c>
      <c r="J44" t="n">
        <v>5.703019416490385</v>
      </c>
      <c r="K44" t="n">
        <v>3.301427147229341</v>
      </c>
      <c r="M44" t="n">
        <v>0.4164216295935441</v>
      </c>
      <c r="N44" t="n">
        <v>13.41253113219139</v>
      </c>
      <c r="O44" t="n">
        <v>5.047925816972865</v>
      </c>
      <c r="Q44" t="n">
        <v>15.24477344375013</v>
      </c>
      <c r="R44" t="n">
        <v>-0.5236563448774656</v>
      </c>
      <c r="S44" t="n">
        <v>10.4598722403211</v>
      </c>
      <c r="T44" t="n">
        <v>-2.346467631338744</v>
      </c>
    </row>
    <row r="45">
      <c r="A45" s="2" t="n">
        <v>45016</v>
      </c>
      <c r="B45" t="n">
        <v>4.376506752010023</v>
      </c>
      <c r="C45" t="n">
        <v>-10.10249653661423</v>
      </c>
      <c r="E45" t="n">
        <v>-0.261537652194066</v>
      </c>
      <c r="F45" t="n">
        <v>3.057367097045538</v>
      </c>
      <c r="G45" t="n">
        <v>-0.9017174242271886</v>
      </c>
      <c r="H45" t="n">
        <v>-2.776020971509696</v>
      </c>
      <c r="I45" t="n">
        <v>-14.34532244972105</v>
      </c>
      <c r="J45" t="n">
        <v>-6.072584868064446</v>
      </c>
      <c r="K45" t="n">
        <v>0.529112022389655</v>
      </c>
      <c r="M45" t="n">
        <v>-3.228356256738196</v>
      </c>
      <c r="N45" t="n">
        <v>3.853379443925875</v>
      </c>
      <c r="O45" t="n">
        <v>5.988704344973317</v>
      </c>
      <c r="Q45" t="n">
        <v>0.0237597570622583</v>
      </c>
      <c r="R45" t="n">
        <v>7.573428533777382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3.239208808781013</v>
      </c>
      <c r="C46" t="n">
        <v>-8.322063813691749</v>
      </c>
      <c r="E46" t="n">
        <v>0.1643676175858699</v>
      </c>
      <c r="F46" t="n">
        <v>-1.994877712595255</v>
      </c>
      <c r="G46" t="n">
        <v>-1.946545716454806</v>
      </c>
      <c r="H46" t="n">
        <v>-7.590443708117411</v>
      </c>
      <c r="I46" t="n">
        <v>-4.247271859445567</v>
      </c>
      <c r="J46" t="n">
        <v>-4.86142765021288</v>
      </c>
      <c r="K46" t="n">
        <v>-13.15789658228492</v>
      </c>
      <c r="M46" t="n">
        <v>-1.36509888703199</v>
      </c>
      <c r="N46" t="n">
        <v>-1.305927675855623</v>
      </c>
      <c r="O46" t="n">
        <v>-0.1829891360147773</v>
      </c>
      <c r="Q46" t="n">
        <v>-6.945365772136192</v>
      </c>
      <c r="R46" t="n">
        <v>6.815163968116345</v>
      </c>
      <c r="S46" t="n">
        <v>-29.27444891222644</v>
      </c>
      <c r="T46" t="n">
        <v>11.13186853415367</v>
      </c>
    </row>
    <row r="47">
      <c r="A47" s="2" t="n">
        <v>44957</v>
      </c>
      <c r="B47" t="n">
        <v>-5.538994852485224</v>
      </c>
      <c r="C47" t="n">
        <v>-11.80643209435985</v>
      </c>
      <c r="E47" t="n">
        <v>3.868103762967046</v>
      </c>
      <c r="F47" t="n">
        <v>-3.2406150395763</v>
      </c>
      <c r="G47" t="n">
        <v>-4.88297004422209</v>
      </c>
      <c r="H47" t="n">
        <v>5.517128908108049</v>
      </c>
      <c r="I47" t="n">
        <v>0.7984339797081574</v>
      </c>
      <c r="J47" t="n">
        <v>2.503610142462742</v>
      </c>
      <c r="K47" t="n">
        <v>6.258318268144492</v>
      </c>
      <c r="M47" t="n">
        <v>5.476245953188874</v>
      </c>
      <c r="N47" t="n">
        <v>-2.02298367028898</v>
      </c>
      <c r="O47" t="n">
        <v>-8.483154737011155</v>
      </c>
      <c r="Q47" t="n">
        <v>16.53564554922771</v>
      </c>
      <c r="R47" t="n">
        <v>-11.45151934576836</v>
      </c>
      <c r="S47" t="n">
        <v>-14.55525606469003</v>
      </c>
      <c r="T47" t="n">
        <v>0.3500728703622169</v>
      </c>
    </row>
    <row r="48">
      <c r="A48" s="2" t="n">
        <v>44926</v>
      </c>
      <c r="B48" t="n">
        <v>-0.9326998707461787</v>
      </c>
      <c r="C48" t="n">
        <v>-5.50208824241184</v>
      </c>
      <c r="E48" t="n">
        <v>-9.497818953324966</v>
      </c>
      <c r="F48" t="n">
        <v>-1.980460645663196</v>
      </c>
      <c r="G48" t="n">
        <v>-6.246563860616683</v>
      </c>
      <c r="H48" t="n">
        <v>-10.33272736440439</v>
      </c>
      <c r="I48" t="n">
        <v>-10.05029919943009</v>
      </c>
      <c r="J48" t="n">
        <v>-7.606764915622454</v>
      </c>
      <c r="K48" t="n">
        <v>4.644684023218315</v>
      </c>
      <c r="M48" t="n">
        <v>-3.954814402761464</v>
      </c>
      <c r="N48" t="n">
        <v>-11.88390575487615</v>
      </c>
      <c r="O48" t="n">
        <v>-2.09198324750568</v>
      </c>
      <c r="Q48" t="n">
        <v>-11.70915054369558</v>
      </c>
      <c r="R48" t="n">
        <v>-8.174498010738196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-3.639887323192248</v>
      </c>
      <c r="C49" t="n">
        <v>-8.784357923731513</v>
      </c>
      <c r="E49" t="n">
        <v>-8.589331733660943</v>
      </c>
      <c r="F49" t="n">
        <v>3.276541664457455</v>
      </c>
      <c r="G49" t="n">
        <v>6.219552470590162</v>
      </c>
      <c r="H49" t="n">
        <v>0.2058339407811083</v>
      </c>
      <c r="I49" t="n">
        <v>-0.00639144778536993</v>
      </c>
      <c r="J49" t="n">
        <v>-0.5309684844646556</v>
      </c>
      <c r="K49" t="n">
        <v>6.006894222406212</v>
      </c>
      <c r="M49" t="n">
        <v>6.189797134374952</v>
      </c>
      <c r="N49" t="n">
        <v>-4.350054639911294</v>
      </c>
      <c r="O49" t="n">
        <v>-3.929011131556459</v>
      </c>
      <c r="Q49" t="n">
        <v>6.456686949525747</v>
      </c>
      <c r="R49" t="n">
        <v>-3.681527414369079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0.6330822355377963</v>
      </c>
      <c r="C50" t="n">
        <v>-3.786104281013025</v>
      </c>
      <c r="E50" t="n">
        <v>2.539027988535314</v>
      </c>
      <c r="F50" t="n">
        <v>9.397809600523942</v>
      </c>
      <c r="G50" t="n">
        <v>-4.07297294896436</v>
      </c>
      <c r="H50" t="n">
        <v>-18.23887500736091</v>
      </c>
      <c r="I50" t="n">
        <v>1.895606651850845</v>
      </c>
      <c r="J50" t="n">
        <v>4.387991330083918</v>
      </c>
      <c r="K50" t="n">
        <v>2.26585392739449</v>
      </c>
      <c r="M50" t="n">
        <v>6.552194380120624</v>
      </c>
      <c r="N50" t="n">
        <v>1.81764078161144</v>
      </c>
      <c r="O50" t="n">
        <v>5.928378094455322</v>
      </c>
      <c r="Q50" t="n">
        <v>2.014338315590503</v>
      </c>
      <c r="R50" t="n">
        <v>7.598599392172778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16.20248300171479</v>
      </c>
      <c r="C51" t="n">
        <v>-13.23158084265611</v>
      </c>
      <c r="E51" t="n">
        <v>-2.195570584370388</v>
      </c>
      <c r="F51" t="n">
        <v>-4.279488365305539</v>
      </c>
      <c r="G51" t="n">
        <v>-0.8398785756791871</v>
      </c>
      <c r="H51" t="n">
        <v>-5.131240619107169</v>
      </c>
      <c r="I51" t="n">
        <v>43.7390566851515</v>
      </c>
      <c r="J51" t="n">
        <v>-8.630512261571733</v>
      </c>
      <c r="K51" t="n">
        <v>-8.310253859230144</v>
      </c>
      <c r="M51" t="n">
        <v>-6.433822603463657</v>
      </c>
      <c r="N51" t="n">
        <v>9.469664897400509</v>
      </c>
      <c r="O51" t="n">
        <v>0.08829271789194681</v>
      </c>
      <c r="Q51" t="n">
        <v>-14.11589642070581</v>
      </c>
      <c r="R51" t="n">
        <v>0.9060216263438114</v>
      </c>
      <c r="S51" t="n">
        <v>-4.656519653728896</v>
      </c>
      <c r="T51" t="n">
        <v>-9.463634964196766</v>
      </c>
    </row>
    <row r="52">
      <c r="A52" s="2" t="n">
        <v>44804</v>
      </c>
      <c r="B52" t="n">
        <v>8.598054462900073</v>
      </c>
      <c r="C52" t="n">
        <v>52.77585260160262</v>
      </c>
      <c r="E52" t="n">
        <v>24.14002390624317</v>
      </c>
      <c r="F52" t="n">
        <v>14.94884513597659</v>
      </c>
      <c r="G52" t="n">
        <v>-0.2464057405508036</v>
      </c>
      <c r="H52" t="n">
        <v>3.788242501958439</v>
      </c>
      <c r="I52" t="n">
        <v>8.713356592918231</v>
      </c>
      <c r="J52" t="n">
        <v>6.782339249142089</v>
      </c>
      <c r="K52" t="n">
        <v>0.6505724621078013</v>
      </c>
      <c r="M52" t="n">
        <v>-2.748391341602308</v>
      </c>
      <c r="N52" t="n">
        <v>31.11491108338824</v>
      </c>
      <c r="O52" t="n">
        <v>10.73958367830556</v>
      </c>
      <c r="Q52" t="n">
        <v>4.782020871791093</v>
      </c>
      <c r="R52" t="n">
        <v>10.92937711866617</v>
      </c>
      <c r="S52" t="n">
        <v>0.6963788498159706</v>
      </c>
      <c r="T52" t="n">
        <v>-0.3533204274246082</v>
      </c>
    </row>
    <row r="53">
      <c r="A53" s="2" t="n">
        <v>44773</v>
      </c>
      <c r="B53" t="n">
        <v>16.74442108500989</v>
      </c>
      <c r="C53" t="n">
        <v>6.697971413831882</v>
      </c>
      <c r="E53" t="n">
        <v>14.69087378134186</v>
      </c>
      <c r="F53" t="n">
        <v>14.39979086709382</v>
      </c>
      <c r="G53" t="n">
        <v>14.90762287010248</v>
      </c>
      <c r="H53" t="n">
        <v>6.358194331185363</v>
      </c>
      <c r="I53" t="n">
        <v>9.794000982095863</v>
      </c>
      <c r="J53" t="n">
        <v>9.7428250865641</v>
      </c>
      <c r="K53" t="n">
        <v>24.09895307264982</v>
      </c>
      <c r="M53" t="n">
        <v>1.331882372927917</v>
      </c>
      <c r="N53" t="n">
        <v>4.136169581499249</v>
      </c>
      <c r="O53" t="n">
        <v>21.59024980583739</v>
      </c>
      <c r="Q53" t="n">
        <v>9.179227378357924</v>
      </c>
      <c r="R53" t="n">
        <v>18.10268203847789</v>
      </c>
      <c r="S53" t="n">
        <v>-11.06523674213131</v>
      </c>
      <c r="T53" t="n">
        <v>3.32681433924864</v>
      </c>
    </row>
    <row r="54">
      <c r="A54" s="2" t="n">
        <v>44742</v>
      </c>
      <c r="B54" t="n">
        <v>-4.018594401382325</v>
      </c>
      <c r="C54" t="n">
        <v>3.89292336893412</v>
      </c>
      <c r="E54" t="n">
        <v>-15.19045318179794</v>
      </c>
      <c r="F54" t="n">
        <v>-5.138475933476783</v>
      </c>
      <c r="G54" t="n">
        <v>-6.289023642776037</v>
      </c>
      <c r="H54" t="n">
        <v>-2.015655680542749</v>
      </c>
      <c r="I54" t="n">
        <v>-8.958553894906341</v>
      </c>
      <c r="J54" t="n">
        <v>-13.32411805570799</v>
      </c>
      <c r="K54" t="n">
        <v>-13.43383963337281</v>
      </c>
      <c r="M54" t="n">
        <v>-2.890581041737827</v>
      </c>
      <c r="N54" t="n">
        <v>5.276679857442645</v>
      </c>
      <c r="O54" t="n">
        <v>-12.39845305525506</v>
      </c>
      <c r="Q54" t="n">
        <v>-7.158154554555263</v>
      </c>
      <c r="R54" t="n">
        <v>-4.439298728636698</v>
      </c>
      <c r="S54" t="n">
        <v>-3.429029505131553</v>
      </c>
      <c r="T54" t="n">
        <v>-3.951095986175246</v>
      </c>
    </row>
    <row r="55">
      <c r="A55" s="2" t="n">
        <v>44712</v>
      </c>
      <c r="B55" t="n">
        <v>-8.382062628326281</v>
      </c>
      <c r="C55" t="n">
        <v>-10.94309786980161</v>
      </c>
      <c r="E55" t="n">
        <v>0.8881535394088313</v>
      </c>
      <c r="F55" t="n">
        <v>-10.00000119414121</v>
      </c>
      <c r="G55" t="n">
        <v>-7.769354344704427</v>
      </c>
      <c r="H55" t="n">
        <v>8.199056206459732</v>
      </c>
      <c r="I55" t="n">
        <v>2.34964067458685</v>
      </c>
      <c r="J55" t="n">
        <v>-2.970918633529451</v>
      </c>
      <c r="K55" t="n">
        <v>-16.94661054842523</v>
      </c>
      <c r="M55" t="n">
        <v>-4.502445614775318</v>
      </c>
      <c r="N55" t="n">
        <v>-8.930471852798405</v>
      </c>
      <c r="O55" t="n">
        <v>-9.852753824503878</v>
      </c>
      <c r="Q55" t="n">
        <v>1.359684977143516</v>
      </c>
      <c r="R55" t="n">
        <v>-8.430013800161806</v>
      </c>
      <c r="S55" t="n">
        <v>-10.23621741928979</v>
      </c>
      <c r="T55" t="n">
        <v>-19.3016609732199</v>
      </c>
    </row>
    <row r="56">
      <c r="A56" s="2" t="n">
        <v>44681</v>
      </c>
      <c r="B56" t="n">
        <v>7.547162705432942</v>
      </c>
      <c r="C56" t="n">
        <v>-8.229295844920969</v>
      </c>
      <c r="E56" t="n">
        <v>-3.510034526055283</v>
      </c>
      <c r="F56" t="n">
        <v>-10.91485729835466</v>
      </c>
      <c r="G56" t="n">
        <v>5.962182146341721</v>
      </c>
      <c r="H56" t="n">
        <v>-12.37705226949198</v>
      </c>
      <c r="I56" t="n">
        <v>10.12531676483688</v>
      </c>
      <c r="J56" t="n">
        <v>1.550394775222519</v>
      </c>
      <c r="K56" t="n">
        <v>-2.765451934852592</v>
      </c>
      <c r="M56" t="n">
        <v>-5.167147857762533</v>
      </c>
      <c r="N56" t="n">
        <v>10.20503659519729</v>
      </c>
      <c r="O56" t="n">
        <v>-3.073539808071934</v>
      </c>
      <c r="Q56" t="n">
        <v>0.8876009930038453</v>
      </c>
      <c r="R56" t="n">
        <v>-3.692671034002093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19.57884819370321</v>
      </c>
      <c r="C57" t="n">
        <v>11.80507533330688</v>
      </c>
      <c r="E57" t="n">
        <v>15.82169238713926</v>
      </c>
      <c r="F57" t="n">
        <v>3.832663169657868</v>
      </c>
      <c r="G57" t="n">
        <v>8.182581128921873</v>
      </c>
      <c r="H57" t="n">
        <v>37.44335841606446</v>
      </c>
      <c r="I57" t="n">
        <v>1.923507826794135</v>
      </c>
      <c r="J57" t="n">
        <v>6.993943719005769</v>
      </c>
      <c r="K57" t="n">
        <v>7.081710725597179</v>
      </c>
      <c r="M57" t="n">
        <v>5.226207188780219</v>
      </c>
      <c r="N57" t="n">
        <v>4.749633303410228</v>
      </c>
      <c r="O57" t="n">
        <v>-0.40840449878361</v>
      </c>
      <c r="Q57" t="n">
        <v>-4.470868560607832</v>
      </c>
      <c r="R57" t="n">
        <v>15.10693921187036</v>
      </c>
      <c r="S57" t="n">
        <v>41.75169992449106</v>
      </c>
      <c r="T57" t="n">
        <v>-1.405209438736177</v>
      </c>
    </row>
    <row r="58">
      <c r="A58" s="2" t="n">
        <v>44620</v>
      </c>
      <c r="B58" t="n">
        <v>-7.490733392133365</v>
      </c>
      <c r="C58" t="n">
        <v>-17.86217642222964</v>
      </c>
      <c r="E58" t="n">
        <v>-9.906284424818089</v>
      </c>
      <c r="F58" t="n">
        <v>-7.796308740348323</v>
      </c>
      <c r="G58" t="n">
        <v>-1.196221005241993</v>
      </c>
      <c r="H58" t="n">
        <v>-15.45216841924277</v>
      </c>
      <c r="I58" t="n">
        <v>-10.15019402603836</v>
      </c>
      <c r="J58" t="n">
        <v>-9.347697123771193</v>
      </c>
      <c r="K58" t="n">
        <v>12.4545123288897</v>
      </c>
      <c r="M58" t="n">
        <v>-4.872535145422097</v>
      </c>
      <c r="N58" t="n">
        <v>-0.8276521651090496</v>
      </c>
      <c r="O58" t="n">
        <v>7.890940823332127</v>
      </c>
      <c r="Q58" t="n">
        <v>-12.30323938225339</v>
      </c>
      <c r="R58" t="n">
        <v>7.462392737065016</v>
      </c>
      <c r="S58" t="n">
        <v>-21.17962407538333</v>
      </c>
      <c r="T58" t="n">
        <v>6.7480730108332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7.362926175985285</v>
      </c>
      <c r="C2" t="n">
        <v>-19.4204456627597</v>
      </c>
      <c r="D2" t="n">
        <v>-6.052753579708526</v>
      </c>
      <c r="E2" t="n">
        <v>-2.837523309300249</v>
      </c>
      <c r="F2" t="n">
        <v>1.581939017909595</v>
      </c>
      <c r="G2" t="n">
        <v>1.08478017830107</v>
      </c>
      <c r="H2" t="n">
        <v>24.53624819338778</v>
      </c>
      <c r="I2" t="n">
        <v>-8.934757595286658</v>
      </c>
      <c r="J2" t="n">
        <v>-1.532033426183843</v>
      </c>
      <c r="K2" t="n">
        <v>-6.494845915624614</v>
      </c>
      <c r="L2" t="n">
        <v>-2.565374475485871</v>
      </c>
      <c r="M2" t="n">
        <v>22.90191449438368</v>
      </c>
      <c r="N2" t="n">
        <v>-12.81366037564363</v>
      </c>
      <c r="O2" t="n">
        <v>-5.166775670372791</v>
      </c>
      <c r="P2" t="n">
        <v>-1.755008657322799</v>
      </c>
      <c r="Q2" t="n">
        <v>-4.761904761904767</v>
      </c>
      <c r="R2" t="n">
        <v>5.881902099017022</v>
      </c>
      <c r="S2" t="n">
        <v>10.81632410202524</v>
      </c>
      <c r="T2" t="n">
        <v>-7.560749945239486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-25.08944928913989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11.41664144377597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-16.28532629412284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-3.144031677983461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-17.80078471224398</v>
      </c>
      <c r="F9" t="n">
        <v>-7.350003045846965</v>
      </c>
      <c r="G9" t="n">
        <v>9.533182341707924</v>
      </c>
      <c r="H9" t="n">
        <v>-23.27577096016695</v>
      </c>
      <c r="I9" t="n">
        <v>-7.760023890997059</v>
      </c>
      <c r="J9" t="n">
        <v>-4.332305038795415</v>
      </c>
      <c r="K9" t="n">
        <v>11.72763094113507</v>
      </c>
      <c r="L9" t="n">
        <v>-23.72244646252477</v>
      </c>
      <c r="M9" t="n">
        <v>-10.31294580515331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-3.565224825778002</v>
      </c>
      <c r="F10" t="n">
        <v>-20.20610961513009</v>
      </c>
      <c r="G10" t="n">
        <v>-23.5807649875544</v>
      </c>
      <c r="H10" t="n">
        <v>-12.01251007181688</v>
      </c>
      <c r="I10" t="n">
        <v>0.6029478576619951</v>
      </c>
      <c r="J10" t="n">
        <v>-18.69043686729547</v>
      </c>
      <c r="K10" t="n">
        <v>-18.0955236406549</v>
      </c>
      <c r="L10" t="n">
        <v>-19.19956234330987</v>
      </c>
      <c r="M10" t="n">
        <v>-3.83532945342423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33.44801171314613</v>
      </c>
      <c r="E11" t="n">
        <v>-1.087848664379809</v>
      </c>
      <c r="F11" t="n">
        <v>16.16106265788964</v>
      </c>
      <c r="G11" t="n">
        <v>9.066479804196703</v>
      </c>
      <c r="H11" t="n">
        <v>10.32722313963315</v>
      </c>
      <c r="I11" t="n">
        <v>5.150050021588659</v>
      </c>
      <c r="J11" t="n">
        <v>10.0397310900886</v>
      </c>
      <c r="K11" t="n">
        <v>-3.137737140227881</v>
      </c>
      <c r="L11" t="n">
        <v>7.945590592771801</v>
      </c>
      <c r="M11" t="n">
        <v>9.586323978472588</v>
      </c>
      <c r="N11" t="n">
        <v>-15.30323452296311</v>
      </c>
      <c r="O11" t="n">
        <v>12.3303560351866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11.30538080311947</v>
      </c>
      <c r="E12" t="n">
        <v>3.450066818235009</v>
      </c>
      <c r="F12" t="n">
        <v>-7.757161180528016</v>
      </c>
      <c r="G12" t="n">
        <v>0.8042432769274077</v>
      </c>
      <c r="H12" t="n">
        <v>-9.19055164394239</v>
      </c>
      <c r="I12" t="n">
        <v>4.128722894239489</v>
      </c>
      <c r="J12" t="n">
        <v>11.77067128182283</v>
      </c>
      <c r="K12" t="n">
        <v>13.90175778631899</v>
      </c>
      <c r="L12" t="n">
        <v>1.091786877074186</v>
      </c>
      <c r="M12" t="n">
        <v>1.450510800562821</v>
      </c>
      <c r="N12" t="n">
        <v>115.2803034806376</v>
      </c>
      <c r="O12" t="n">
        <v>-10.16521890952809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34.85800019232559</v>
      </c>
      <c r="C13" t="n">
        <v>-12.61958970266872</v>
      </c>
      <c r="E13" t="n">
        <v>-2.101255331272767</v>
      </c>
      <c r="F13" t="n">
        <v>13.56266084294047</v>
      </c>
      <c r="G13" t="n">
        <v>0.8649254562206554</v>
      </c>
      <c r="H13" t="n">
        <v>-11.06192776279148</v>
      </c>
      <c r="I13" t="n">
        <v>45.81686317475111</v>
      </c>
      <c r="J13" t="n">
        <v>18.68132124788466</v>
      </c>
      <c r="K13" t="n">
        <v>11.64039982386675</v>
      </c>
      <c r="L13" t="n">
        <v>-13.51947053802011</v>
      </c>
      <c r="M13" t="n">
        <v>2.897272104483761</v>
      </c>
      <c r="N13" t="n">
        <v>-24.52570162408712</v>
      </c>
      <c r="O13" t="n">
        <v>3.43767475918566</v>
      </c>
      <c r="Q13" t="n">
        <v>27.29020847568415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6.628563704809842</v>
      </c>
      <c r="C14" t="n">
        <v>1.249048174756284</v>
      </c>
      <c r="E14" t="n">
        <v>7.069433454367968</v>
      </c>
      <c r="F14" t="n">
        <v>-8.405115033156097</v>
      </c>
      <c r="G14" t="n">
        <v>23.93659551932519</v>
      </c>
      <c r="H14" t="n">
        <v>21.11898346758321</v>
      </c>
      <c r="I14" t="n">
        <v>30.81352293325077</v>
      </c>
      <c r="J14" t="n">
        <v>26.62983234563503</v>
      </c>
      <c r="K14" t="n">
        <v>8.301019659124798</v>
      </c>
      <c r="M14" t="n">
        <v>7.78256933584458</v>
      </c>
      <c r="N14" t="n">
        <v>-0.6454487837856071</v>
      </c>
      <c r="O14" t="n">
        <v>16.72541323315171</v>
      </c>
      <c r="Q14" t="n">
        <v>23.76231432262035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7.960108080589867</v>
      </c>
      <c r="E15" t="n">
        <v>2.975827769222605</v>
      </c>
      <c r="F15" t="n">
        <v>21.20213325882081</v>
      </c>
      <c r="G15" t="n">
        <v>1.858518219991145</v>
      </c>
      <c r="H15" t="n">
        <v>-4.761810803742639</v>
      </c>
      <c r="I15" t="n">
        <v>39.72469818822515</v>
      </c>
      <c r="J15" t="n">
        <v>18.23302252529537</v>
      </c>
      <c r="K15" t="n">
        <v>15.08928619382679</v>
      </c>
      <c r="M15" t="n">
        <v>7.132260132880552</v>
      </c>
      <c r="N15" t="n">
        <v>20.87129812609472</v>
      </c>
      <c r="O15" t="n">
        <v>3.653709544915151</v>
      </c>
      <c r="Q15" t="n">
        <v>6.147930898816134</v>
      </c>
      <c r="R15" t="n">
        <v>17.912294631524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21.32987763669241</v>
      </c>
      <c r="C16" t="n">
        <v>40.89343292625318</v>
      </c>
      <c r="E16" t="n">
        <v>4.811126139503763</v>
      </c>
      <c r="F16" t="n">
        <v>29.77900448114288</v>
      </c>
      <c r="G16" t="n">
        <v>22.77018450599788</v>
      </c>
      <c r="H16" t="n">
        <v>28.34134579892369</v>
      </c>
      <c r="I16" t="n">
        <v>37.0906776621537</v>
      </c>
      <c r="J16" t="n">
        <v>17.69573190491434</v>
      </c>
      <c r="K16" t="n">
        <v>10.6750921211098</v>
      </c>
      <c r="M16" t="n">
        <v>3.771464144727577</v>
      </c>
      <c r="N16" t="n">
        <v>24.69008605483485</v>
      </c>
      <c r="O16" t="n">
        <v>21.18373911537801</v>
      </c>
      <c r="Q16" t="n">
        <v>41.5280631658419</v>
      </c>
      <c r="R16" t="n">
        <v>28.43219551499927</v>
      </c>
      <c r="S16" t="n">
        <v>28.31379719913853</v>
      </c>
      <c r="T16" t="n">
        <v>-6.656569842889337</v>
      </c>
    </row>
    <row r="17">
      <c r="A17" s="2" t="n">
        <v>45016</v>
      </c>
      <c r="B17" t="n">
        <v>1.78879849633149</v>
      </c>
      <c r="C17" t="n">
        <v>-27.31423397922507</v>
      </c>
      <c r="E17" t="n">
        <v>3.766728579057155</v>
      </c>
      <c r="F17" t="n">
        <v>-2.271571105798553</v>
      </c>
      <c r="G17" t="n">
        <v>-7.575458082664976</v>
      </c>
      <c r="H17" t="n">
        <v>-5.198929412217557</v>
      </c>
      <c r="I17" t="n">
        <v>-17.32846033935427</v>
      </c>
      <c r="J17" t="n">
        <v>-8.401542086687597</v>
      </c>
      <c r="K17" t="n">
        <v>-7.234792877591534</v>
      </c>
      <c r="M17" t="n">
        <v>0.6777255589006659</v>
      </c>
      <c r="N17" t="n">
        <v>0.4236292287857379</v>
      </c>
      <c r="O17" t="n">
        <v>-3.179976369517457</v>
      </c>
      <c r="Q17" t="n">
        <v>8.467584223593306</v>
      </c>
      <c r="R17" t="n">
        <v>1.746396222736157</v>
      </c>
      <c r="S17" t="n">
        <v>-40.21563260060437</v>
      </c>
      <c r="T17" t="n">
        <v>2.300427824556595</v>
      </c>
    </row>
    <row r="18">
      <c r="A18" s="2" t="n">
        <v>44926</v>
      </c>
      <c r="B18" t="n">
        <v>-3.934289044762695</v>
      </c>
      <c r="C18" t="n">
        <v>-17.06662669026996</v>
      </c>
      <c r="E18" t="n">
        <v>-15.17084796991461</v>
      </c>
      <c r="F18" t="n">
        <v>10.74470493078232</v>
      </c>
      <c r="G18" t="n">
        <v>-4.471568650649305</v>
      </c>
      <c r="H18" t="n">
        <v>-26.53612616590139</v>
      </c>
      <c r="I18" t="n">
        <v>-8.351064755991899</v>
      </c>
      <c r="J18" t="n">
        <v>-4.064663292846626</v>
      </c>
      <c r="K18" t="n">
        <v>13.44410439418868</v>
      </c>
      <c r="M18" t="n">
        <v>8.672783092615543</v>
      </c>
      <c r="N18" t="n">
        <v>-14.18504189385472</v>
      </c>
      <c r="O18" t="n">
        <v>-0.3624965555902859</v>
      </c>
      <c r="Q18" t="n">
        <v>-4.115179725217</v>
      </c>
      <c r="R18" t="n">
        <v>-4.834503813369606</v>
      </c>
      <c r="S18" t="n">
        <v>-10.29980790011249</v>
      </c>
      <c r="T18" t="n">
        <v>-11.76016862302028</v>
      </c>
    </row>
    <row r="19">
      <c r="A19" s="2" t="n">
        <v>44834</v>
      </c>
      <c r="B19" t="n">
        <v>47.32402953450339</v>
      </c>
      <c r="C19" t="n">
        <v>41.44010291304588</v>
      </c>
      <c r="E19" t="n">
        <v>39.25128449297788</v>
      </c>
      <c r="F19" t="n">
        <v>25.87365824043724</v>
      </c>
      <c r="G19" t="n">
        <v>13.66177740833656</v>
      </c>
      <c r="H19" t="n">
        <v>4.723062643704257</v>
      </c>
      <c r="I19" t="n">
        <v>71.56800719811578</v>
      </c>
      <c r="J19" t="n">
        <v>7.0722075026175</v>
      </c>
      <c r="K19" t="n">
        <v>14.52627551521761</v>
      </c>
      <c r="M19" t="n">
        <v>-7.793446115121982</v>
      </c>
      <c r="N19" t="n">
        <v>49.46774158052223</v>
      </c>
      <c r="O19" t="n">
        <v>34.76742128081043</v>
      </c>
      <c r="Q19" t="n">
        <v>-1.748413033473684</v>
      </c>
      <c r="R19" t="n">
        <v>32.19755363860277</v>
      </c>
      <c r="S19" t="n">
        <v>-14.61601748246484</v>
      </c>
      <c r="T19" t="n">
        <v>-6.782183591083069</v>
      </c>
    </row>
    <row r="20">
      <c r="A20" s="2" t="n">
        <v>44742</v>
      </c>
      <c r="B20" t="n">
        <v>-5.427129041509982</v>
      </c>
      <c r="C20" t="n">
        <v>-15.09023971464003</v>
      </c>
      <c r="E20" t="n">
        <v>-17.44049751336208</v>
      </c>
      <c r="F20" t="n">
        <v>-23.94322933388311</v>
      </c>
      <c r="G20" t="n">
        <v>-8.416633204331159</v>
      </c>
      <c r="H20" t="n">
        <v>-7.103784297353966</v>
      </c>
      <c r="I20" t="n">
        <v>2.615423153407259</v>
      </c>
      <c r="J20" t="n">
        <v>-14.59529338773825</v>
      </c>
      <c r="K20" t="n">
        <v>-30.09212262396691</v>
      </c>
      <c r="M20" t="n">
        <v>-12.05474393603628</v>
      </c>
      <c r="N20" t="n">
        <v>5.65905194034102</v>
      </c>
      <c r="O20" t="n">
        <v>-23.4568039549999</v>
      </c>
      <c r="Q20" t="n">
        <v>-5.06052809749492</v>
      </c>
      <c r="R20" t="n">
        <v>-15.72634790320615</v>
      </c>
      <c r="S20" t="n">
        <v>-27.35452867961311</v>
      </c>
      <c r="T20" t="n">
        <v>-21.484997402267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2026-10-22T18:07:38Z</dcterms:created>
  <dcterms:modified xmlns:dcterms="http://purl.org/dc/terms/" xmlns:xsi="http://www.w3.org/2001/XMLSchema-instance" xsi:type="dcterms:W3CDTF">2026-10-22T18:07:38Z</dcterms:modified>
</cp:coreProperties>
</file>