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4924.91748046875</v>
      </c>
      <c r="K3" t="n">
        <v>716.053955078125</v>
      </c>
      <c r="L3" t="n">
        <v>3407.66943359375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3556.330810546875</v>
      </c>
      <c r="M5" t="n">
        <v>126.4423217773438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4813.68505859375</v>
      </c>
      <c r="K6" t="n">
        <v>746.9027709960938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1774.870727539062</v>
      </c>
      <c r="G8" t="n">
        <v>16.35000038146973</v>
      </c>
      <c r="H8" t="n">
        <v>4858.43798828125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3584.354736328125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1101.93359375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3410.0390625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4724.83056640625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115.4997482299805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4763.02587890625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4860.9052734375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698.052734375</v>
      </c>
      <c r="L25" t="n">
        <v>3303.39208984375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3236.52587890625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1092.412231445312</v>
      </c>
      <c r="E29" t="n">
        <v>1634.681884765625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1072.35693359375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1081.142578125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1089.651977539062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4836.94580078125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3052.376708984375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1433.218139648438</v>
      </c>
      <c r="G45" t="n">
        <v>14.44999980926514</v>
      </c>
      <c r="H45" t="n">
        <v>4509.53369140625</v>
      </c>
      <c r="K45" t="n">
        <v>597.2804565429688</v>
      </c>
      <c r="L45" t="n">
        <v>3068.645751953125</v>
      </c>
      <c r="M45" t="n">
        <v>119.5336227416992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1440.946044921875</v>
      </c>
      <c r="G46" t="n">
        <v>14.89999961853027</v>
      </c>
      <c r="H46" t="n">
        <v>4588.80419921875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631.1668701171875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4574.43017578125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3034.5419921875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4651.28271484375</v>
      </c>
      <c r="K58" t="n">
        <v>680.0220336914062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4696.361328125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1708.001831054688</v>
      </c>
      <c r="G61" t="n">
        <v>14.5</v>
      </c>
      <c r="H61" t="n">
        <v>4632.580078125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1015.871032714844</v>
      </c>
      <c r="E66" t="n">
        <v>1667.228515625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710.905029296875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715.4347534179688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707.9161987304688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1003.773376464844</v>
      </c>
      <c r="E76" t="n">
        <v>1541.009887695312</v>
      </c>
      <c r="G76" t="n">
        <v>21.85000038146973</v>
      </c>
      <c r="H76" t="n">
        <v>4925.89306640625</v>
      </c>
      <c r="K76" t="n">
        <v>693.4061279296875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1496.9013671875</v>
      </c>
      <c r="G80" t="n">
        <v>18.04999923706055</v>
      </c>
      <c r="H80" t="n">
        <v>5134.5859375</v>
      </c>
      <c r="K80" t="n">
        <v>656.0479736328125</v>
      </c>
      <c r="L80" t="n">
        <v>3527.18798828125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4670.9130859375</v>
      </c>
      <c r="K85" t="n">
        <v>585.120361328125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3205.6015625</v>
      </c>
      <c r="C87" t="n">
        <v>142.8570556640625</v>
      </c>
      <c r="D87" t="n">
        <v>899.0355224609375</v>
      </c>
      <c r="E87" t="n">
        <v>1359.120483398438</v>
      </c>
      <c r="G87" t="n">
        <v>15.30000019073486</v>
      </c>
      <c r="H87" t="n">
        <v>4655.18896484375</v>
      </c>
      <c r="K87" t="n">
        <v>578.1137084960938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3031.45751953125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1272.5732421875</v>
      </c>
      <c r="G93" t="n">
        <v>16.04999923706055</v>
      </c>
      <c r="H93" t="n">
        <v>4560.98486328125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4475.5263671875</v>
      </c>
      <c r="K94" t="n">
        <v>556.5191650390625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871.6204223632812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595.934814453125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4757.76708984375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4676.357421875</v>
      </c>
      <c r="K104" t="n">
        <v>590.7322387695312</v>
      </c>
      <c r="L104" t="n">
        <v>3455.62939453125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885.971923828125</v>
      </c>
      <c r="E106" t="n">
        <v>1248.068359375</v>
      </c>
      <c r="G106" t="n">
        <v>14.60000038146973</v>
      </c>
      <c r="H106" t="n">
        <v>4670.35498046875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883.9939575195312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3315.41552734375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4570.5673828125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1143.916137695312</v>
      </c>
      <c r="G114" t="n">
        <v>12.89999961853027</v>
      </c>
      <c r="H114" t="n">
        <v>4443.33447265625</v>
      </c>
      <c r="K114" t="n">
        <v>515.2603759765625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845.95361328125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4334.5234375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4426.95947265625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3351.709716796875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549.4825439453125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1007.361267089844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4440.5146484375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593.0740966796875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1043.791748046875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4496.08642578125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612.496337890625</v>
      </c>
      <c r="L140" t="n">
        <v>3400.36572265625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609.4379272460938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1327.385375976562</v>
      </c>
      <c r="G143" t="n">
        <v>10.89999961853027</v>
      </c>
      <c r="H143" t="n">
        <v>4576.966796875</v>
      </c>
      <c r="K143" t="n">
        <v>626.0123291015625</v>
      </c>
      <c r="L143" t="n">
        <v>3397.853515625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4869.5673828125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4940.6259765625</v>
      </c>
      <c r="K148" t="n">
        <v>714.095458984375</v>
      </c>
      <c r="L148" t="n">
        <v>3609.0263671875</v>
      </c>
      <c r="M148" t="n">
        <v>114.5964431762695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5081.70849609375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734.7266235351562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1048.361450195312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6385.775390625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722.3214111328125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4830.16796875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705.3017578125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695.1624755859375</v>
      </c>
      <c r="L203" t="n">
        <v>4883.62451171875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699.1946411132812</v>
      </c>
      <c r="L206" t="n">
        <v>4896.84912109375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1719.200805664062</v>
      </c>
      <c r="G209" t="n">
        <v>10.60000038146973</v>
      </c>
      <c r="H209" t="n">
        <v>6407.783203125</v>
      </c>
      <c r="K209" t="n">
        <v>696.9925537109375</v>
      </c>
      <c r="L209" t="n">
        <v>4810.4716796875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6390.291015625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6464.2998046875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690.127197265625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6319.08984375</v>
      </c>
      <c r="K216" t="n">
        <v>687.6118774414062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6323.3193359375</v>
      </c>
      <c r="K218" t="n">
        <v>674.8202514648438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6261.05126953125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6154.91259765625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6059.80126953125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4448.7529296875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636.7926635742188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5857.64794921875</v>
      </c>
      <c r="K238" t="n">
        <v>648.429443359375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4149.43017578125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126.4933853149414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577.2777709960938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4156.04248046875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1310.921508789062</v>
      </c>
      <c r="G268" t="n">
        <v>14.35000038146973</v>
      </c>
      <c r="H268" t="n">
        <v>5613.52490234375</v>
      </c>
      <c r="K268" t="n">
        <v>563.8011474609375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4160.001953125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1347.031616210938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4188.638671875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5811.5908203125</v>
      </c>
      <c r="K278" t="n">
        <v>629.8439331054688</v>
      </c>
      <c r="L278" t="n">
        <v>4265.09814453125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5733.3056640625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5731.87939453125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5700.98388671875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5716.66943359375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5786.44580078125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597.0133056640625</v>
      </c>
      <c r="L293" t="n">
        <v>4171.12939453125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1377.355834960938</v>
      </c>
      <c r="G294" t="n">
        <v>13.25</v>
      </c>
      <c r="H294" t="n">
        <v>6000.43408203125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3992.50634765625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5811.5908203125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552.8933715820312</v>
      </c>
      <c r="L307" t="n">
        <v>3858.8642578125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3849.596435546875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4086.47412109375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1314.612670898438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611.6057739257812</v>
      </c>
      <c r="L329" t="n">
        <v>4800.3203125</v>
      </c>
      <c r="M329" t="n">
        <v>123.8130569458008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6560.78955078125</v>
      </c>
      <c r="K335" t="n">
        <v>649.0264282226562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657.1399536132812</v>
      </c>
      <c r="L337" t="n">
        <v>4687.49169921875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6133.38232421875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6016.35693359375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664.142578125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669.5450439453125</v>
      </c>
      <c r="L346" t="n">
        <v>4687.44677734375</v>
      </c>
      <c r="M346" t="n">
        <v>114.5964431762695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678.4412841796875</v>
      </c>
      <c r="L348" t="n">
        <v>4881.482421875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6644.87353515625</v>
      </c>
      <c r="K352" t="n">
        <v>687.4307861328125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6647.06005859375</v>
      </c>
      <c r="K355" t="n">
        <v>692.9163208007812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6592.5400390625</v>
      </c>
      <c r="K359" t="n">
        <v>701.4115600585938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5160.90380859375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114.1262054443359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6835.6416015625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5343.078125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5138.72705078125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6657.13037109375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770.7153930664062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7456.494140625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7090.72265625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7618.787109375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7938.8076171875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752.974853515625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734.9833984375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7450.57080078125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7202.40966796875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679.166748046875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716.7219848632812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681.270263671875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8060.982421875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706.8146362304688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8998.904296875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11287.646484375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862.5032348632812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11298.03515625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898.2020874023438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  <row r="1194">
      <c r="A1194" s="2" t="n">
        <v>46325</v>
      </c>
      <c r="B1194" t="n">
        <v>10350</v>
      </c>
      <c r="C1194" t="n">
        <v>370.1499938964844</v>
      </c>
      <c r="D1194" t="n">
        <v>267.2999877929688</v>
      </c>
      <c r="E1194" t="n">
        <v>1667.599975585938</v>
      </c>
      <c r="F1194" t="n">
        <v>77.41999816894531</v>
      </c>
      <c r="G1194" t="n">
        <v>17.23999977111816</v>
      </c>
      <c r="H1194" t="n">
        <v>10217</v>
      </c>
      <c r="I1194" t="n">
        <v>181.6900024414062</v>
      </c>
      <c r="J1194" t="n">
        <v>160.8399963378906</v>
      </c>
      <c r="K1194" t="n">
        <v>939.0999755859375</v>
      </c>
      <c r="L1194" t="n">
        <v>11615</v>
      </c>
      <c r="M1194" t="n">
        <v>141.4499969482422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7.764589849072756</v>
      </c>
      <c r="I21" t="n">
        <v>17.5120743055194</v>
      </c>
      <c r="J21" t="n">
        <v>0.5088551917469486</v>
      </c>
      <c r="K21" t="n">
        <v>4.868519859774412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0.1267247064493882</v>
      </c>
      <c r="J22" t="n">
        <v>-32.75200789922354</v>
      </c>
      <c r="K22" t="n">
        <v>8.182529424569985</v>
      </c>
      <c r="L22" t="n">
        <v>-0.8302042810859556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-2.005267618814932</v>
      </c>
      <c r="J31" t="n">
        <v>-8.533875618037568</v>
      </c>
      <c r="K31" t="n">
        <v>-3.262040157942414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-4.440160628526135</v>
      </c>
      <c r="L32" t="n">
        <v>8.535842696020568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-9.583480228288554</v>
      </c>
      <c r="J33" t="n">
        <v>-0.9436153680805415</v>
      </c>
      <c r="K33" t="n">
        <v>11.54518595329128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9.362562473194291</v>
      </c>
      <c r="J34" t="n">
        <v>19.20438947104273</v>
      </c>
      <c r="K34" t="n">
        <v>-5.355599589954663</v>
      </c>
      <c r="L34" t="n">
        <v>-0.6672368154782227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-6.343709586932899</v>
      </c>
      <c r="L35" t="n">
        <v>1.609330084708116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0.7349848951077265</v>
      </c>
      <c r="G36" t="n">
        <v>-12.02531993207666</v>
      </c>
      <c r="H36" t="n">
        <v>4.329737283256585</v>
      </c>
      <c r="K36" t="n">
        <v>2.890386609972406</v>
      </c>
      <c r="L36" t="n">
        <v>-5.955057031417377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4.765447264829636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-1.088901502093986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-2.964705661777545</v>
      </c>
      <c r="K39" t="n">
        <v>9.043012581668663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-1.880762519525436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2.145144897840034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3.677181101524862</v>
      </c>
      <c r="M42" t="n">
        <v>0.1204791878881784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6.088677476424431</v>
      </c>
      <c r="K43" t="n">
        <v>11.30155680450169</v>
      </c>
      <c r="L43" t="n">
        <v>5.780432957574888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6.960121314625711</v>
      </c>
      <c r="G44" t="n">
        <v>13.17830087760219</v>
      </c>
      <c r="H44" t="n">
        <v>15.6728899861668</v>
      </c>
      <c r="K44" t="n">
        <v>11.81023774964078</v>
      </c>
      <c r="L44" t="n">
        <v>19.34756895143364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-3.579453508965824</v>
      </c>
      <c r="E45" t="n">
        <v>-5.123978488521919</v>
      </c>
      <c r="G45" t="n">
        <v>3.199996948242179</v>
      </c>
      <c r="H45" t="n">
        <v>-5.341253772401888</v>
      </c>
      <c r="K45" t="n">
        <v>-8.104429143408765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-0.5624016514982122</v>
      </c>
      <c r="G46" t="n">
        <v>-16.10738040251714</v>
      </c>
      <c r="H46" t="n">
        <v>6.291685158486104</v>
      </c>
      <c r="K46" t="n">
        <v>3.834269691193137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-13.27000916166496</v>
      </c>
      <c r="G47" t="n">
        <v>-13.37209908365209</v>
      </c>
      <c r="H47" t="n">
        <v>2.479269346328894</v>
      </c>
      <c r="K47" t="n">
        <v>-10.47573674952029</v>
      </c>
      <c r="L47" t="n">
        <v>-3.787619284544241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-8.790370517543067</v>
      </c>
      <c r="K48" t="n">
        <v>-2.168583094330812</v>
      </c>
      <c r="L48" t="n">
        <v>-7.680755802323446</v>
      </c>
      <c r="M48" t="n">
        <v>21.99909892188458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-5.489743577484218</v>
      </c>
      <c r="K49" t="n">
        <v>-5.92305687914344</v>
      </c>
      <c r="L49" t="n">
        <v>-5.090276980763397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4.222514203266825</v>
      </c>
      <c r="K50" t="n">
        <v>-2.612574088746666</v>
      </c>
      <c r="L50" t="n">
        <v>5.202002591460597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-2.490064522249769</v>
      </c>
      <c r="E51" t="n">
        <v>-1.053220140641942</v>
      </c>
      <c r="G51" t="n">
        <v>3.999996185302734</v>
      </c>
      <c r="H51" t="n">
        <v>18.81615555660598</v>
      </c>
      <c r="K51" t="n">
        <v>0.4037773518505094</v>
      </c>
      <c r="L51" t="n">
        <v>22.62478071128911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8.80290509413193</v>
      </c>
      <c r="E52" t="n">
        <v>12.72327446305763</v>
      </c>
      <c r="G52" t="n">
        <v>0.5025144893802347</v>
      </c>
      <c r="H52" t="n">
        <v>5.002981086495217</v>
      </c>
      <c r="K52" t="n">
        <v>1.347614623844473</v>
      </c>
      <c r="L52" t="n">
        <v>6.260543703111199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10.97785863694451</v>
      </c>
      <c r="E53" t="n">
        <v>37.6504402241141</v>
      </c>
      <c r="G53" t="n">
        <v>-23.16602350722535</v>
      </c>
      <c r="H53" t="n">
        <v>13.51519441643427</v>
      </c>
      <c r="K53" t="n">
        <v>33.48946976893286</v>
      </c>
      <c r="L53" t="n">
        <v>5.804047740098439</v>
      </c>
      <c r="M53" t="n">
        <v>4.672483051083165</v>
      </c>
    </row>
    <row r="54">
      <c r="A54" s="2" t="n">
        <v>44742</v>
      </c>
      <c r="B54" t="n">
        <v>-0.4732431542801674</v>
      </c>
      <c r="C54" t="n">
        <v>1.541281014754814</v>
      </c>
      <c r="D54" t="n">
        <v>3.413635835514239</v>
      </c>
      <c r="E54" t="n">
        <v>-15.45008152634043</v>
      </c>
      <c r="G54" t="n">
        <v>-7.829184103464359</v>
      </c>
      <c r="H54" t="n">
        <v>-9.835992892789314</v>
      </c>
      <c r="K54" t="n">
        <v>-10.88408379952542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-9.797764973070301</v>
      </c>
      <c r="E55" t="n">
        <v>-13.25954567669897</v>
      </c>
      <c r="G55" t="n">
        <v>-18.07579881486362</v>
      </c>
      <c r="H55" t="n">
        <v>-1.080410394330911</v>
      </c>
      <c r="K55" t="n">
        <v>-8.837943839363705</v>
      </c>
      <c r="L55" t="n">
        <v>-1.272010351899544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2.140131339485962</v>
      </c>
      <c r="E56" t="n">
        <v>-12.59814839796671</v>
      </c>
      <c r="G56" t="n">
        <v>20.77464682316641</v>
      </c>
      <c r="H56" t="n">
        <v>3.161030528355235</v>
      </c>
      <c r="K56" t="n">
        <v>-8.101298889400422</v>
      </c>
      <c r="L56" t="n">
        <v>5.466753629439847</v>
      </c>
      <c r="M56" t="n">
        <v>-4.719648143773192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6.544257329942527</v>
      </c>
      <c r="G57" t="n">
        <v>5.185183772334345</v>
      </c>
      <c r="H57" t="n">
        <v>-3.678116951319843</v>
      </c>
      <c r="K57" t="n">
        <v>3.67951002436202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-4.137754255448478</v>
      </c>
      <c r="E58" t="n">
        <v>2.058698985760299</v>
      </c>
      <c r="G58" t="n">
        <v>-19.64285349359302</v>
      </c>
      <c r="H58" t="n">
        <v>0.8148691293289323</v>
      </c>
      <c r="K58" t="n">
        <v>0.02928232813732556</v>
      </c>
      <c r="L58" t="n">
        <v>-3.888926705580042</v>
      </c>
      <c r="M58" t="n">
        <v>4.470873367043082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4.932367782185887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25.87929239781255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-1.125862498538133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40.95073444105939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20.86222902982977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30.88868300995333</v>
      </c>
      <c r="M16" t="n">
        <v>-11.62708132059305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-13.38109908701779</v>
      </c>
      <c r="E17" t="n">
        <v>-18.17681286010608</v>
      </c>
      <c r="G17" t="n">
        <v>-25.00000554461788</v>
      </c>
      <c r="H17" t="n">
        <v>3.108877910150443</v>
      </c>
      <c r="K17" t="n">
        <v>-14.57675831064689</v>
      </c>
      <c r="L17" t="n">
        <v>-8.11246995908358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-7.775499451466327</v>
      </c>
      <c r="G18" t="n">
        <v>65.38462878684371</v>
      </c>
      <c r="H18" t="n">
        <v>-10.15763440058227</v>
      </c>
      <c r="K18" t="n">
        <v>-10.36772332040004</v>
      </c>
      <c r="L18" t="n">
        <v>-7.822069543120802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17.74045265770157</v>
      </c>
      <c r="E19" t="n">
        <v>53.52986415461858</v>
      </c>
      <c r="G19" t="n">
        <v>-19.69112145399766</v>
      </c>
      <c r="H19" t="n">
        <v>41.62213019935012</v>
      </c>
      <c r="K19" t="n">
        <v>35.83465727700181</v>
      </c>
      <c r="L19" t="n">
        <v>37.8645349796161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-4.722244446321144</v>
      </c>
      <c r="E20" t="n">
        <v>-35.90037055002713</v>
      </c>
      <c r="G20" t="n">
        <v>-8.802817019648179</v>
      </c>
      <c r="H20" t="n">
        <v>-7.990815311305443</v>
      </c>
      <c r="K20" t="n">
        <v>-25.34158566928237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-10.82403069589178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1.722133203616116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-11.97715502646244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-9.806479071824226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-14.66678209052878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8.523231936520315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3.413402463353976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  <row r="165">
      <c r="A165" s="2" t="n">
        <v>46325</v>
      </c>
      <c r="B165" t="n">
        <v>16.012579851418</v>
      </c>
      <c r="C165" t="n">
        <v>35.50665871067591</v>
      </c>
      <c r="D165" t="n">
        <v>-49.402714346617</v>
      </c>
      <c r="E165" t="n">
        <v>-23.31972496318656</v>
      </c>
      <c r="F165" t="n">
        <v>-29.74591623146116</v>
      </c>
      <c r="G165" t="n">
        <v>-23.44582850496901</v>
      </c>
      <c r="H165" t="n">
        <v>-20.84679984042572</v>
      </c>
      <c r="I165" t="n">
        <v>-54.26840499869034</v>
      </c>
      <c r="J165" t="n">
        <v>-15.80662635599622</v>
      </c>
      <c r="K165" t="n">
        <v>-13.6432069366451</v>
      </c>
      <c r="L165" t="n">
        <v>-29.35828781085742</v>
      </c>
      <c r="M165" t="n">
        <v>11.75340794195712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2026-10-30T15:09:18Z</dcterms:created>
  <dcterms:modified xmlns:dcterms="http://purl.org/dc/terms/" xmlns:xsi="http://www.w3.org/2001/XMLSchema-instance" xsi:type="dcterms:W3CDTF">2026-10-30T15:09:19Z</dcterms:modified>
</cp:coreProperties>
</file>