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73.89417266845703</v>
      </c>
      <c r="J2" t="n">
        <v>430.6629943847656</v>
      </c>
      <c r="K2" t="n">
        <v>228.2839202880859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442.2802734375</v>
      </c>
      <c r="K3" t="n">
        <v>228.6854400634766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758.033203125</v>
      </c>
      <c r="G4" t="n">
        <v>875.8341064453125</v>
      </c>
      <c r="H4" t="n">
        <v>382.360595703125</v>
      </c>
      <c r="I4" t="n">
        <v>74.49591827392578</v>
      </c>
      <c r="J4" t="n">
        <v>450.4215393066406</v>
      </c>
      <c r="K4" t="n">
        <v>228.1105194091797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74.70654296875</v>
      </c>
      <c r="J5" t="n">
        <v>449.78125</v>
      </c>
      <c r="K5" t="n">
        <v>221.9962005615234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74.49591827392578</v>
      </c>
      <c r="J6" t="n">
        <v>449.3695678710938</v>
      </c>
      <c r="K6" t="n">
        <v>221.8501586914062</v>
      </c>
    </row>
    <row r="7">
      <c r="A7" s="2" t="n">
        <v>44571</v>
      </c>
      <c r="B7" t="n">
        <v>739.141357421875</v>
      </c>
      <c r="C7" t="n">
        <v>1774.80078125</v>
      </c>
      <c r="D7" t="n">
        <v>753.9191284179688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223.2008056640625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223.3285675048828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728.3544921875</v>
      </c>
      <c r="F9" t="n">
        <v>792.3734741210938</v>
      </c>
      <c r="G9" t="n">
        <v>912.2645263671875</v>
      </c>
      <c r="H9" t="n">
        <v>389.2135009765625</v>
      </c>
      <c r="I9" t="n">
        <v>75.69942474365234</v>
      </c>
      <c r="J9" t="n">
        <v>466.749755859375</v>
      </c>
      <c r="K9" t="n">
        <v>227.2800750732422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714.9491577148438</v>
      </c>
      <c r="F10" t="n">
        <v>793.2872924804688</v>
      </c>
      <c r="G10" t="n">
        <v>898.2640380859375</v>
      </c>
      <c r="H10" t="n">
        <v>383.1961059570312</v>
      </c>
      <c r="I10" t="n">
        <v>76.63212585449219</v>
      </c>
      <c r="J10" t="n">
        <v>467.7560119628906</v>
      </c>
      <c r="K10" t="n">
        <v>227.6816101074219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226.3766174316406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226.1484527587891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219.7329864501953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74.91714477539062</v>
      </c>
      <c r="J14" t="n">
        <v>471.8266296386719</v>
      </c>
      <c r="K14" t="n">
        <v>218.163330078125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706.05908203125</v>
      </c>
      <c r="F15" t="n">
        <v>779.3876342773438</v>
      </c>
      <c r="G15" t="n">
        <v>849.9160766601562</v>
      </c>
      <c r="H15" t="n">
        <v>376.4823913574219</v>
      </c>
      <c r="I15" t="n">
        <v>75.218017578125</v>
      </c>
      <c r="J15" t="n">
        <v>467.8017272949219</v>
      </c>
      <c r="K15" t="n">
        <v>222.8448944091797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459.8434753417969</v>
      </c>
      <c r="K16" t="n">
        <v>218.7473754882812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210.7348480224609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71.15623474121094</v>
      </c>
      <c r="J18" t="n">
        <v>470.7747192382812</v>
      </c>
      <c r="K18" t="n">
        <v>212.9433135986328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764.3819580078125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226.5226287841797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71.69781494140625</v>
      </c>
      <c r="J20" t="n">
        <v>478.824462890625</v>
      </c>
      <c r="K20" t="n">
        <v>226.842041015625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73.23226165771484</v>
      </c>
      <c r="J21" t="n">
        <v>492.4084167480469</v>
      </c>
      <c r="K21" t="n">
        <v>224.2046508789062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700.4442749023438</v>
      </c>
      <c r="F22" t="n">
        <v>779.4357299804688</v>
      </c>
      <c r="G22" t="n">
        <v>893.6133422851562</v>
      </c>
      <c r="H22" t="n">
        <v>374.4335327148438</v>
      </c>
      <c r="I22" t="n">
        <v>73.41279602050781</v>
      </c>
      <c r="J22" t="n">
        <v>486.9199523925781</v>
      </c>
      <c r="K22" t="n">
        <v>233.668212890625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782.7544555664062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234.3161315917969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778.13720703125</v>
      </c>
      <c r="G24" t="n">
        <v>928.5419921875</v>
      </c>
      <c r="H24" t="n">
        <v>379.7547607421875</v>
      </c>
      <c r="I24" t="n">
        <v>73.35260009765625</v>
      </c>
      <c r="J24" t="n">
        <v>494.0549621582031</v>
      </c>
      <c r="K24" t="n">
        <v>230.5562896728516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485.0904846191406</v>
      </c>
      <c r="K25" t="n">
        <v>225.0807189941406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72.20929718017578</v>
      </c>
      <c r="J26" t="n">
        <v>487.7889404296875</v>
      </c>
      <c r="K26" t="n">
        <v>222.4524993896484</v>
      </c>
    </row>
    <row r="27">
      <c r="A27" s="2" t="n">
        <v>44600</v>
      </c>
      <c r="B27" t="n">
        <v>794.6168212890625</v>
      </c>
      <c r="C27" t="n">
        <v>1594.352172851562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226.3674621582031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72.38980102539062</v>
      </c>
      <c r="J28" t="n">
        <v>489.6184692382812</v>
      </c>
      <c r="K28" t="n">
        <v>227.2618255615234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695.9658813476562</v>
      </c>
      <c r="E29" t="n">
        <v>713.5922241210938</v>
      </c>
      <c r="F29" t="n">
        <v>774.8186645507812</v>
      </c>
      <c r="G29" t="n">
        <v>942.1065673828125</v>
      </c>
      <c r="H29" t="n">
        <v>371.4297790527344</v>
      </c>
      <c r="I29" t="n">
        <v>74.10479736328125</v>
      </c>
      <c r="J29" t="n">
        <v>494.4666137695312</v>
      </c>
      <c r="K29" t="n">
        <v>230.9943237304688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710.6680297851562</v>
      </c>
      <c r="F30" t="n">
        <v>760.678466796875</v>
      </c>
      <c r="G30" t="n">
        <v>951.8440551757812</v>
      </c>
      <c r="H30" t="n">
        <v>363.6816711425781</v>
      </c>
      <c r="I30" t="n">
        <v>72.99156188964844</v>
      </c>
      <c r="J30" t="n">
        <v>484.4501037597656</v>
      </c>
      <c r="K30" t="n">
        <v>225.5096588134766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661.7330322265625</v>
      </c>
      <c r="E31" t="n">
        <v>689.5422973632812</v>
      </c>
      <c r="F31" t="n">
        <v>724.9917602539062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211.8755798339844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72.05888366699219</v>
      </c>
      <c r="J32" t="n">
        <v>480.059326171875</v>
      </c>
      <c r="K32" t="n">
        <v>220.4812774658203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72.57036590576172</v>
      </c>
      <c r="J33" t="n">
        <v>472.64990234375</v>
      </c>
      <c r="K33" t="n">
        <v>222.781005859375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361.5035095214844</v>
      </c>
      <c r="I34" t="n">
        <v>71.60755920410156</v>
      </c>
      <c r="J34" t="n">
        <v>469.2196044921875</v>
      </c>
      <c r="K34" t="n">
        <v>233.1571502685547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685.5413208007812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229.6254577636719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363.4529418945312</v>
      </c>
      <c r="I36" t="n">
        <v>71.30668640136719</v>
      </c>
      <c r="J36" t="n">
        <v>468.21337890625</v>
      </c>
      <c r="K36" t="n">
        <v>222.7079925537109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455.9100341796875</v>
      </c>
      <c r="K37" t="n">
        <v>219.7877502441406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921.1300659179688</v>
      </c>
      <c r="H38" t="n">
        <v>375.1894226074219</v>
      </c>
      <c r="I38" t="n">
        <v>71.27660369873047</v>
      </c>
      <c r="J38" t="n">
        <v>456.1844482421875</v>
      </c>
      <c r="K38" t="n">
        <v>214.4764862060547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67.12457275390625</v>
      </c>
      <c r="J39" t="n">
        <v>432.3552856445312</v>
      </c>
      <c r="K39" t="n">
        <v>195.038330078125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898.2156372070312</v>
      </c>
      <c r="H40" t="n">
        <v>369.341064453125</v>
      </c>
      <c r="I40" t="n">
        <v>68.96882629394531</v>
      </c>
      <c r="J40" t="n">
        <v>441.7771606445312</v>
      </c>
      <c r="K40" t="n">
        <v>205.7886047363281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682.83056640625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205.1863098144531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199.9571838378906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69.95452880859375</v>
      </c>
      <c r="J43" t="n">
        <v>427.5528259277344</v>
      </c>
      <c r="K43" t="n">
        <v>201.7641143798828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422.5674743652344</v>
      </c>
      <c r="K44" t="n">
        <v>198.7890930175781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628.8488159179688</v>
      </c>
      <c r="G45" t="n">
        <v>808.4473266601562</v>
      </c>
      <c r="H45" t="n">
        <v>340.5369873046875</v>
      </c>
      <c r="I45" t="n">
        <v>67.41075134277344</v>
      </c>
      <c r="J45" t="n">
        <v>402.7632141113281</v>
      </c>
      <c r="K45" t="n">
        <v>186.4052429199219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814.5513305664062</v>
      </c>
      <c r="H46" t="n">
        <v>342.7648620605469</v>
      </c>
      <c r="I46" t="n">
        <v>69.00060272216797</v>
      </c>
      <c r="J46" t="n">
        <v>402.7632141113281</v>
      </c>
      <c r="K46" t="n">
        <v>190.1103515625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193.8063201904297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70.87667083740234</v>
      </c>
      <c r="J48" t="n">
        <v>428.7420349121094</v>
      </c>
      <c r="K48" t="n">
        <v>197.0278015136719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646.3305053710938</v>
      </c>
      <c r="E49" t="n">
        <v>653.5609741210938</v>
      </c>
      <c r="F49" t="n">
        <v>652.0789794921875</v>
      </c>
      <c r="G49" t="n">
        <v>873.7025146484375</v>
      </c>
      <c r="H49" t="n">
        <v>350.7019653320312</v>
      </c>
      <c r="I49" t="n">
        <v>71.51263427734375</v>
      </c>
      <c r="J49" t="n">
        <v>430.2514038085938</v>
      </c>
      <c r="K49" t="n">
        <v>201.3559265136719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71.19464874267578</v>
      </c>
      <c r="J50" t="n">
        <v>443.7896423339844</v>
      </c>
      <c r="K50" t="n">
        <v>205.3703002929688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650.0897216796875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70.49510192871094</v>
      </c>
      <c r="J51" t="n">
        <v>444.429931640625</v>
      </c>
      <c r="K51" t="n">
        <v>201.208251953125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350.2046813964844</v>
      </c>
      <c r="I52" t="n">
        <v>71.51263427734375</v>
      </c>
      <c r="J52" t="n">
        <v>450.74169921875</v>
      </c>
      <c r="K52" t="n">
        <v>204.7796783447266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682.0602416992188</v>
      </c>
      <c r="E53" t="n">
        <v>692.5135498046875</v>
      </c>
      <c r="F53" t="n">
        <v>692.6715698242188</v>
      </c>
      <c r="G53" t="n">
        <v>903.4476928710938</v>
      </c>
      <c r="H53" t="n">
        <v>362.0405578613281</v>
      </c>
      <c r="I53" t="n">
        <v>73.99283599853516</v>
      </c>
      <c r="J53" t="n">
        <v>459.1116638183594</v>
      </c>
      <c r="K53" t="n">
        <v>208.4803314208984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683.6776123046875</v>
      </c>
      <c r="G54" t="n">
        <v>884.9901733398438</v>
      </c>
      <c r="H54" t="n">
        <v>353.5067443847656</v>
      </c>
      <c r="I54" t="n">
        <v>73.35686492919922</v>
      </c>
      <c r="J54" t="n">
        <v>448.7749938964844</v>
      </c>
      <c r="K54" t="n">
        <v>200.5161590576172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202.6848297119141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202.3249359130859</v>
      </c>
    </row>
    <row r="57">
      <c r="A57" s="2" t="n">
        <v>44644</v>
      </c>
      <c r="B57" t="n">
        <v>718.6926879882812</v>
      </c>
      <c r="C57" t="n">
        <v>1633.196166992188</v>
      </c>
      <c r="D57" t="n">
        <v>682.3672485351562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201.6235809326172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680.02197265625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73.10251617431641</v>
      </c>
      <c r="J58" t="n">
        <v>448.8664855957031</v>
      </c>
      <c r="K58" t="n">
        <v>203.5800170898438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205.8963623046875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900.2503662109375</v>
      </c>
      <c r="H60" t="n">
        <v>344.137451171875</v>
      </c>
      <c r="I60" t="n">
        <v>71.38542938232422</v>
      </c>
      <c r="J60" t="n">
        <v>452.7998962402344</v>
      </c>
      <c r="K60" t="n">
        <v>207.3451995849609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71.76700592041016</v>
      </c>
      <c r="J61" t="n">
        <v>452.1595458984375</v>
      </c>
      <c r="K61" t="n">
        <v>207.5390014648438</v>
      </c>
    </row>
    <row r="62">
      <c r="A62" s="2" t="n">
        <v>44651</v>
      </c>
      <c r="B62" t="n">
        <v>757.4010009765625</v>
      </c>
      <c r="C62" t="n">
        <v>1701.1767578125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209.4585266113281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73.89743041992188</v>
      </c>
      <c r="J63" t="n">
        <v>464.87451171875</v>
      </c>
      <c r="K63" t="n">
        <v>218.0410003662109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75.6781005859375</v>
      </c>
      <c r="J64" t="n">
        <v>468.7165222167969</v>
      </c>
      <c r="K64" t="n">
        <v>217.6072692871094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76.50481414794922</v>
      </c>
      <c r="J65" t="n">
        <v>465.9722595214844</v>
      </c>
      <c r="K65" t="n">
        <v>216.0384063720703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725.6408081054688</v>
      </c>
      <c r="F66" t="n">
        <v>713.3525390625</v>
      </c>
      <c r="G66" t="n">
        <v>938.1826171875</v>
      </c>
      <c r="H66" t="n">
        <v>353.9642639160156</v>
      </c>
      <c r="I66" t="n">
        <v>77.52232360839844</v>
      </c>
      <c r="J66" t="n">
        <v>470.1343383789062</v>
      </c>
      <c r="K66" t="n">
        <v>215.4016571044922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720.0379028320312</v>
      </c>
      <c r="G67" t="n">
        <v>942.3488159179688</v>
      </c>
      <c r="H67" t="n">
        <v>351.3882446289062</v>
      </c>
      <c r="I67" t="n">
        <v>77.77671051025391</v>
      </c>
      <c r="J67" t="n">
        <v>471.0491027832031</v>
      </c>
      <c r="K67" t="n">
        <v>216.7028961181641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222.8121337890625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949.9547729492188</v>
      </c>
      <c r="H69" t="n">
        <v>354.7699584960938</v>
      </c>
      <c r="I69" t="n">
        <v>76.791015625</v>
      </c>
      <c r="J69" t="n">
        <v>471.0033569335938</v>
      </c>
      <c r="K69" t="n">
        <v>225.8390655517578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954.4600830078125</v>
      </c>
      <c r="H70" t="n">
        <v>358.4301147460938</v>
      </c>
      <c r="I70" t="n">
        <v>75.13755035400391</v>
      </c>
      <c r="J70" t="n">
        <v>469.1281127929688</v>
      </c>
      <c r="K70" t="n">
        <v>217.9579467773438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75.16934204101562</v>
      </c>
      <c r="J71" t="n">
        <v>473.5646362304688</v>
      </c>
      <c r="K71" t="n">
        <v>218.5208587646484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708.1015014648438</v>
      </c>
      <c r="E72" t="n">
        <v>652.92919921875</v>
      </c>
      <c r="F72" t="n">
        <v>728.9354248046875</v>
      </c>
      <c r="G72" t="n">
        <v>947.0479736328125</v>
      </c>
      <c r="H72" t="n">
        <v>348.1954956054688</v>
      </c>
      <c r="I72" t="n">
        <v>75.6781005859375</v>
      </c>
      <c r="J72" t="n">
        <v>466.063720703125</v>
      </c>
      <c r="K72" t="n">
        <v>214.8848724365234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75.4873046875</v>
      </c>
      <c r="J73" t="n">
        <v>468.1676330566406</v>
      </c>
      <c r="K73" t="n">
        <v>206.4592895507812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74.97853851318359</v>
      </c>
      <c r="J74" t="n">
        <v>465.8807678222656</v>
      </c>
      <c r="K74" t="n">
        <v>205.6563873291016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958.4810180664062</v>
      </c>
      <c r="H75" t="n">
        <v>350.2742614746094</v>
      </c>
      <c r="I75" t="n">
        <v>75.6781005859375</v>
      </c>
      <c r="J75" t="n">
        <v>472.2839965820312</v>
      </c>
      <c r="K75" t="n">
        <v>212.4116516113281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204.5028228759766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73.70664978027344</v>
      </c>
      <c r="J77" t="n">
        <v>452.5711975097656</v>
      </c>
      <c r="K77" t="n">
        <v>202.3987579345703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949.9547729492188</v>
      </c>
      <c r="H78" t="n">
        <v>346.663818359375</v>
      </c>
      <c r="I78" t="n">
        <v>75.64630126953125</v>
      </c>
      <c r="J78" t="n">
        <v>462.4047241210938</v>
      </c>
      <c r="K78" t="n">
        <v>213.5928802490234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642.2144775390625</v>
      </c>
      <c r="F79" t="n">
        <v>708.63916015625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210.6397705078125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464.2342529296875</v>
      </c>
      <c r="K80" t="n">
        <v>210.7412567138672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356.2221069335938</v>
      </c>
      <c r="I81" t="n">
        <v>74.88315582275391</v>
      </c>
      <c r="J81" t="n">
        <v>453.989013671875</v>
      </c>
      <c r="K81" t="n">
        <v>221.8616027832031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712.775390625</v>
      </c>
      <c r="G82" t="n">
        <v>986.4336547851562</v>
      </c>
      <c r="H82" t="n">
        <v>352.959716796875</v>
      </c>
      <c r="I82" t="n">
        <v>74.31079864501953</v>
      </c>
      <c r="J82" t="n">
        <v>449.1408996582031</v>
      </c>
      <c r="K82" t="n">
        <v>227.0664520263672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696.6633911132812</v>
      </c>
      <c r="G83" t="n">
        <v>947.87158203125</v>
      </c>
      <c r="H83" t="n">
        <v>353.2083740234375</v>
      </c>
      <c r="I83" t="n">
        <v>72.40294647216797</v>
      </c>
      <c r="J83" t="n">
        <v>438.7585144042969</v>
      </c>
      <c r="K83" t="n">
        <v>212.0517272949219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701.0400390625</v>
      </c>
      <c r="G84" t="n">
        <v>907.6622924804688</v>
      </c>
      <c r="H84" t="n">
        <v>357.584716796875</v>
      </c>
      <c r="I84" t="n">
        <v>71.98956298828125</v>
      </c>
      <c r="J84" t="n">
        <v>439.0786437988281</v>
      </c>
      <c r="K84" t="n">
        <v>214.3865356445312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616.50341796875</v>
      </c>
      <c r="F85" t="n">
        <v>691.8538818359375</v>
      </c>
      <c r="G85" t="n">
        <v>886.9279174804688</v>
      </c>
      <c r="H85" t="n">
        <v>353.1487426757812</v>
      </c>
      <c r="I85" t="n">
        <v>71.70339965820312</v>
      </c>
      <c r="J85" t="n">
        <v>442.6919555664062</v>
      </c>
      <c r="K85" t="n">
        <v>218.4931945800781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213.5467529296875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627.4755249023438</v>
      </c>
      <c r="F87" t="n">
        <v>684.2067260742188</v>
      </c>
      <c r="G87" t="n">
        <v>882.4225463867188</v>
      </c>
      <c r="H87" t="n">
        <v>357.4951782226562</v>
      </c>
      <c r="I87" t="n">
        <v>70.20890808105469</v>
      </c>
      <c r="J87" t="n">
        <v>434.6879272460938</v>
      </c>
      <c r="K87" t="n">
        <v>214.1650543212891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894.6307373046875</v>
      </c>
      <c r="H88" t="n">
        <v>360.0413818359375</v>
      </c>
      <c r="I88" t="n">
        <v>68.71443176269531</v>
      </c>
      <c r="J88" t="n">
        <v>435.9227600097656</v>
      </c>
      <c r="K88" t="n">
        <v>206.7176818847656</v>
      </c>
    </row>
    <row r="89">
      <c r="A89" s="2" t="n">
        <v>44693</v>
      </c>
      <c r="B89" t="n">
        <v>646.4503173828125</v>
      </c>
      <c r="C89" t="n">
        <v>1281.40283203125</v>
      </c>
      <c r="D89" t="n">
        <v>545.44140625</v>
      </c>
      <c r="E89" t="n">
        <v>616.7843017578125</v>
      </c>
      <c r="F89" t="n">
        <v>669.2970581054688</v>
      </c>
      <c r="G89" t="n">
        <v>842.8432006835938</v>
      </c>
      <c r="H89" t="n">
        <v>350.2842102050781</v>
      </c>
      <c r="I89" t="n">
        <v>67.66510772705078</v>
      </c>
      <c r="J89" t="n">
        <v>423.2077941894531</v>
      </c>
      <c r="K89" t="n">
        <v>196.5202331542969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353.994140625</v>
      </c>
      <c r="I90" t="n">
        <v>66.96556091308594</v>
      </c>
      <c r="J90" t="n">
        <v>406.7423400878906</v>
      </c>
      <c r="K90" t="n">
        <v>195.9388427734375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617.7546997070312</v>
      </c>
      <c r="F91" t="n">
        <v>656.9845581054688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201.2821044921875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366.0787048339844</v>
      </c>
      <c r="I92" t="n">
        <v>69.60476684570312</v>
      </c>
      <c r="J92" t="n">
        <v>427.4613952636719</v>
      </c>
      <c r="K92" t="n">
        <v>204.6412658691406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367.3716735839844</v>
      </c>
      <c r="I93" t="n">
        <v>69.38217926025391</v>
      </c>
      <c r="J93" t="n">
        <v>418.9542541503906</v>
      </c>
      <c r="K93" t="n">
        <v>202.6017608642578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409.349365234375</v>
      </c>
      <c r="K94" t="n">
        <v>199.0580749511719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69.22320556640625</v>
      </c>
      <c r="J95" t="n">
        <v>422.9790954589844</v>
      </c>
      <c r="K95" t="n">
        <v>202.2880096435547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617.2340087890625</v>
      </c>
      <c r="F96" t="n">
        <v>683.9662475585938</v>
      </c>
      <c r="G96" t="n">
        <v>874.3323974609375</v>
      </c>
      <c r="H96" t="n">
        <v>368.8636474609375</v>
      </c>
      <c r="I96" t="n">
        <v>69.12779998779297</v>
      </c>
      <c r="J96" t="n">
        <v>421.6069641113281</v>
      </c>
      <c r="K96" t="n">
        <v>209.7907562255859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624.3104858398438</v>
      </c>
      <c r="F97" t="n">
        <v>681.1766967773438</v>
      </c>
      <c r="G97" t="n">
        <v>870.020751953125</v>
      </c>
      <c r="H97" t="n">
        <v>374.4931335449219</v>
      </c>
      <c r="I97" t="n">
        <v>68.49184417724609</v>
      </c>
      <c r="J97" t="n">
        <v>422.6589050292969</v>
      </c>
      <c r="K97" t="n">
        <v>208.1480865478516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206.2008819580078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211.6364440917969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210.8612670898438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719.9896850585938</v>
      </c>
      <c r="G101" t="n">
        <v>907.0809936523438</v>
      </c>
      <c r="H101" t="n">
        <v>378.5910339355469</v>
      </c>
      <c r="I101" t="n">
        <v>70.52690124511719</v>
      </c>
      <c r="J101" t="n">
        <v>440.914306640625</v>
      </c>
      <c r="K101" t="n">
        <v>216.2968139648438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593.1019897460938</v>
      </c>
      <c r="E102" t="n">
        <v>657.4442138671875</v>
      </c>
      <c r="F102" t="n">
        <v>724.1740112304688</v>
      </c>
      <c r="G102" t="n">
        <v>901.8974609375</v>
      </c>
      <c r="H102" t="n">
        <v>367.3816833496094</v>
      </c>
      <c r="I102" t="n">
        <v>70.81307220458984</v>
      </c>
      <c r="J102" t="n">
        <v>434.8756408691406</v>
      </c>
      <c r="K102" t="n">
        <v>217.0904693603516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660.2369384765625</v>
      </c>
      <c r="F103" t="n">
        <v>723.9816284179688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218.7054595947266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590.7323608398438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220.1727600097656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217.5149993896484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652.4739990234375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218.8623199462891</v>
      </c>
    </row>
    <row r="107">
      <c r="A107" s="2" t="n">
        <v>44719</v>
      </c>
      <c r="B107" t="n">
        <v>662.5703125</v>
      </c>
      <c r="C107" t="n">
        <v>1230.34912109375</v>
      </c>
      <c r="D107" t="n">
        <v>573.2526245117188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69.73195648193359</v>
      </c>
      <c r="J107" t="n">
        <v>430.5092468261719</v>
      </c>
      <c r="K107" t="n">
        <v>217.6626434326172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367.1130981445312</v>
      </c>
      <c r="I108" t="n">
        <v>70.43150329589844</v>
      </c>
      <c r="J108" t="n">
        <v>437.8484802246094</v>
      </c>
      <c r="K108" t="n">
        <v>216.9151458740234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704.839599609375</v>
      </c>
      <c r="G109" t="n">
        <v>891.6754760742188</v>
      </c>
      <c r="H109" t="n">
        <v>371.0319213867188</v>
      </c>
      <c r="I109" t="n">
        <v>69.82044982910156</v>
      </c>
      <c r="J109" t="n">
        <v>433.8072509765625</v>
      </c>
      <c r="K109" t="n">
        <v>215.5400848388672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552.6672973632812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215.0786285400391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67.40842437744141</v>
      </c>
      <c r="J111" t="n">
        <v>414.2048645019531</v>
      </c>
      <c r="K111" t="n">
        <v>209.2831878662109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659.3894653320312</v>
      </c>
      <c r="G112" t="n">
        <v>817.9425659179688</v>
      </c>
      <c r="H112" t="n">
        <v>346.0670166015625</v>
      </c>
      <c r="I112" t="n">
        <v>65.99336242675781</v>
      </c>
      <c r="J112" t="n">
        <v>416.295166015625</v>
      </c>
      <c r="K112" t="n">
        <v>210.3075561523438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661.0726928710938</v>
      </c>
      <c r="G113" t="n">
        <v>817.0704345703125</v>
      </c>
      <c r="H113" t="n">
        <v>345.4602966308594</v>
      </c>
      <c r="I113" t="n">
        <v>65.63957977294922</v>
      </c>
      <c r="J113" t="n">
        <v>419.3144836425781</v>
      </c>
      <c r="K113" t="n">
        <v>212.2547302246094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64.16020202636719</v>
      </c>
      <c r="J114" t="n">
        <v>410.2565002441406</v>
      </c>
      <c r="K114" t="n">
        <v>210.9166412353516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63.61347961425781</v>
      </c>
      <c r="J115" t="n">
        <v>409.6991271972656</v>
      </c>
      <c r="K115" t="n">
        <v>212.0794067382812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63.22754669189453</v>
      </c>
      <c r="J116" t="n">
        <v>403.8462524414062</v>
      </c>
      <c r="K116" t="n">
        <v>210.2060394287109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334.4897155761719</v>
      </c>
      <c r="I117" t="n">
        <v>65.96119689941406</v>
      </c>
      <c r="J117" t="n">
        <v>418.7570495605469</v>
      </c>
      <c r="K117" t="n">
        <v>216.6751708984375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216.2414703369141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672.5194702148438</v>
      </c>
      <c r="G119" t="n">
        <v>760.5353393554688</v>
      </c>
      <c r="H119" t="n">
        <v>335.0069274902344</v>
      </c>
      <c r="I119" t="n">
        <v>65.6717529296875</v>
      </c>
      <c r="J119" t="n">
        <v>419.3609008789062</v>
      </c>
      <c r="K119" t="n">
        <v>221.0771484375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229.8442077636719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797.8864135742188</v>
      </c>
      <c r="H121" t="n">
        <v>336.4888916015625</v>
      </c>
      <c r="I121" t="n">
        <v>67.11898040771484</v>
      </c>
      <c r="J121" t="n">
        <v>428.4653625488281</v>
      </c>
      <c r="K121" t="n">
        <v>231.1639099121094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683.2446899414062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230.905517578125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66.79737091064453</v>
      </c>
      <c r="J123" t="n">
        <v>426.514404296875</v>
      </c>
      <c r="K123" t="n">
        <v>225.9313659667969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432.831787109375</v>
      </c>
      <c r="K124" t="n">
        <v>236.4979248046875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331.7545166015625</v>
      </c>
      <c r="I125" t="n">
        <v>68.11594390869141</v>
      </c>
      <c r="J125" t="n">
        <v>433.71435546875</v>
      </c>
      <c r="K125" t="n">
        <v>233.6094207763672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692.6715698242188</v>
      </c>
      <c r="G126" t="n">
        <v>806.1220092773438</v>
      </c>
      <c r="H126" t="n">
        <v>332.3810729980469</v>
      </c>
      <c r="I126" t="n">
        <v>69.17725372314453</v>
      </c>
      <c r="J126" t="n">
        <v>439.8458862304688</v>
      </c>
      <c r="K126" t="n">
        <v>233.4525604248047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798.4193115234375</v>
      </c>
      <c r="H127" t="n">
        <v>330.8195495605469</v>
      </c>
      <c r="I127" t="n">
        <v>68.85562896728516</v>
      </c>
      <c r="J127" t="n">
        <v>438.6381530761719</v>
      </c>
      <c r="K127" t="n">
        <v>235.7688598632812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649.0660400390625</v>
      </c>
      <c r="F128" t="n">
        <v>698.298583984375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236.9962768554688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69.27371978759766</v>
      </c>
      <c r="J129" t="n">
        <v>452.2018737792969</v>
      </c>
      <c r="K129" t="n">
        <v>241.4628448486328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726.9155883789062</v>
      </c>
      <c r="G130" t="n">
        <v>822.2056274414062</v>
      </c>
      <c r="H130" t="n">
        <v>347.0716247558594</v>
      </c>
      <c r="I130" t="n">
        <v>70.07775115966797</v>
      </c>
      <c r="J130" t="n">
        <v>453.8740844726562</v>
      </c>
      <c r="K130" t="n">
        <v>236.3318328857422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71.01040649414062</v>
      </c>
      <c r="J131" t="n">
        <v>453.5489807128906</v>
      </c>
      <c r="K131" t="n">
        <v>231.8468017578125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70.84957885742188</v>
      </c>
      <c r="J132" t="n">
        <v>450.5296630859375</v>
      </c>
      <c r="K132" t="n">
        <v>228.1830902099609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793.5747680664062</v>
      </c>
      <c r="H133" t="n">
        <v>346.5344848632812</v>
      </c>
      <c r="I133" t="n">
        <v>70.04557800292969</v>
      </c>
      <c r="J133" t="n">
        <v>451.9696044921875</v>
      </c>
      <c r="K133" t="n">
        <v>234.2000579833984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69.43451690673828</v>
      </c>
      <c r="J134" t="n">
        <v>445.3271484375</v>
      </c>
      <c r="K134" t="n">
        <v>239.0081024169922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69.08077239990234</v>
      </c>
      <c r="J135" t="n">
        <v>445.0948791503906</v>
      </c>
      <c r="K135" t="n">
        <v>242.6441192626953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742.5946044921875</v>
      </c>
      <c r="G136" t="n">
        <v>824.5794067382812</v>
      </c>
      <c r="H136" t="n">
        <v>367.1429443359375</v>
      </c>
      <c r="I136" t="n">
        <v>70.56015014648438</v>
      </c>
      <c r="J136" t="n">
        <v>455.4999084472656</v>
      </c>
      <c r="K136" t="n">
        <v>257.8618469238281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72.26466369628906</v>
      </c>
      <c r="J137" t="n">
        <v>462.60693359375</v>
      </c>
      <c r="K137" t="n">
        <v>256.8374938964844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71.62142944335938</v>
      </c>
      <c r="J138" t="n">
        <v>472.5010681152344</v>
      </c>
      <c r="K138" t="n">
        <v>259.8828735351562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756.0613403320312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269.8219604492188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276.1341857910156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661.0651245117188</v>
      </c>
      <c r="F141" t="n">
        <v>770.393798828125</v>
      </c>
      <c r="G141" t="n">
        <v>932.126953125</v>
      </c>
      <c r="H141" t="n">
        <v>357.1769104003906</v>
      </c>
      <c r="I141" t="n">
        <v>72.77921295166016</v>
      </c>
      <c r="J141" t="n">
        <v>481.0480041503906</v>
      </c>
      <c r="K141" t="n">
        <v>276.2080383300781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272.8580932617188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267.773193359375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986.046142578125</v>
      </c>
      <c r="H144" t="n">
        <v>363.7314453125</v>
      </c>
      <c r="I144" t="n">
        <v>73.74403381347656</v>
      </c>
      <c r="J144" t="n">
        <v>494.6582336425781</v>
      </c>
      <c r="K144" t="n">
        <v>269.6465454101562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490.8492431640625</v>
      </c>
      <c r="K145" t="n">
        <v>254.6596069335938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75.31990814208984</v>
      </c>
      <c r="J146" t="n">
        <v>495.8659973144531</v>
      </c>
      <c r="K146" t="n">
        <v>253.7551422119141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718.5535278320312</v>
      </c>
      <c r="E147" t="n">
        <v>676.9931030273438</v>
      </c>
      <c r="F147" t="n">
        <v>786.60205078125</v>
      </c>
      <c r="G147" t="n">
        <v>1034.054809570312</v>
      </c>
      <c r="H147" t="n">
        <v>374.8910827636719</v>
      </c>
      <c r="I147" t="n">
        <v>76.99226379394531</v>
      </c>
      <c r="J147" t="n">
        <v>503.6232604980469</v>
      </c>
      <c r="K147" t="n">
        <v>254.5395965576172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502.4620361328125</v>
      </c>
      <c r="K148" t="n">
        <v>251.0603942871094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76.34902954101562</v>
      </c>
      <c r="J149" t="n">
        <v>495.4014587402344</v>
      </c>
      <c r="K149" t="n">
        <v>250.9958648681641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806.2730102539062</v>
      </c>
      <c r="G150" t="n">
        <v>1004.067565917969</v>
      </c>
      <c r="H150" t="n">
        <v>364.8056640625</v>
      </c>
      <c r="I150" t="n">
        <v>76.38120269775391</v>
      </c>
      <c r="J150" t="n">
        <v>493.3576049804688</v>
      </c>
      <c r="K150" t="n">
        <v>251.4665222167969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1017.53515625</v>
      </c>
      <c r="H151" t="n">
        <v>366.9142150878906</v>
      </c>
      <c r="I151" t="n">
        <v>75.70581817626953</v>
      </c>
      <c r="J151" t="n">
        <v>483.4635009765625</v>
      </c>
      <c r="K151" t="n">
        <v>256.9667053222656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363.7015686035156</v>
      </c>
      <c r="I152" t="n">
        <v>76.12391662597656</v>
      </c>
      <c r="J152" t="n">
        <v>478.1680908203125</v>
      </c>
      <c r="K152" t="n">
        <v>257.732666015625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259.5137023925781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366.478271484375</v>
      </c>
      <c r="I154" t="n">
        <v>77.66763305664062</v>
      </c>
      <c r="J154" t="n">
        <v>493.032470703125</v>
      </c>
      <c r="K154" t="n">
        <v>252.4816589355469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367.5033264160156</v>
      </c>
      <c r="I155" t="n">
        <v>77.24953460693359</v>
      </c>
      <c r="J155" t="n">
        <v>488.6195678710938</v>
      </c>
      <c r="K155" t="n">
        <v>251.8818511962891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76.47767639160156</v>
      </c>
      <c r="J156" t="n">
        <v>490.6634826660156</v>
      </c>
      <c r="K156" t="n">
        <v>250.1929931640625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248.8825531005859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248.5872650146484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695.0939331054688</v>
      </c>
      <c r="E159" t="n">
        <v>695.9739990234375</v>
      </c>
      <c r="F159" t="n">
        <v>824.7074584960938</v>
      </c>
      <c r="G159" t="n">
        <v>1032.573364257812</v>
      </c>
      <c r="H159" t="n">
        <v>364.6570434570312</v>
      </c>
      <c r="I159" t="n">
        <v>75.77013397216797</v>
      </c>
      <c r="J159" t="n">
        <v>475.0093994140625</v>
      </c>
      <c r="K159" t="n">
        <v>242.3118896484375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705.4192504882812</v>
      </c>
      <c r="E160" t="n">
        <v>693.8203125</v>
      </c>
      <c r="F160" t="n">
        <v>835.9810180664062</v>
      </c>
      <c r="G160" t="n">
        <v>1046.100952148438</v>
      </c>
      <c r="H160" t="n">
        <v>369.3743286132812</v>
      </c>
      <c r="I160" t="n">
        <v>75.93095397949219</v>
      </c>
      <c r="J160" t="n">
        <v>484.8570556640625</v>
      </c>
      <c r="K160" t="n">
        <v>246.6953887939453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247.8858642578125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244.4990234375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486.6221618652344</v>
      </c>
      <c r="K163" t="n">
        <v>246.0955505371094</v>
      </c>
    </row>
    <row r="164">
      <c r="A164" s="2" t="n">
        <v>44802</v>
      </c>
      <c r="B164" t="n">
        <v>726.2146606445312</v>
      </c>
      <c r="C164" t="n">
        <v>1604.62744140625</v>
      </c>
      <c r="D164" t="n">
        <v>681.6025390625</v>
      </c>
      <c r="E164" t="n">
        <v>681.3241577148438</v>
      </c>
      <c r="F164" t="n">
        <v>828.1910400390625</v>
      </c>
      <c r="G164" t="n">
        <v>1034.52685546875</v>
      </c>
      <c r="H164" t="n">
        <v>368.2297973632812</v>
      </c>
      <c r="I164" t="n">
        <v>76.28470611572266</v>
      </c>
      <c r="J164" t="n">
        <v>478.3074340820312</v>
      </c>
      <c r="K164" t="n">
        <v>244.5359344482422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858.6246337890625</v>
      </c>
      <c r="G165" t="n">
        <v>1081.652954101562</v>
      </c>
      <c r="H165" t="n">
        <v>381.2571716308594</v>
      </c>
      <c r="I165" t="n">
        <v>76.92793273925781</v>
      </c>
      <c r="J165" t="n">
        <v>493.5434265136719</v>
      </c>
      <c r="K165" t="n">
        <v>250.0269012451172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76.99347686767578</v>
      </c>
      <c r="J166" t="n">
        <v>495.4478759765625</v>
      </c>
      <c r="K166" t="n">
        <v>245.3388214111328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241.5274505615234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707.66552734375</v>
      </c>
      <c r="F168" t="n">
        <v>853.9315185546875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243.7792053222656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76.3707275390625</v>
      </c>
      <c r="J169" t="n">
        <v>499.6284790039062</v>
      </c>
      <c r="K169" t="n">
        <v>255.5824127197266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379.8241271972656</v>
      </c>
      <c r="I170" t="n">
        <v>77.12458038330078</v>
      </c>
      <c r="J170" t="n">
        <v>495.0298156738281</v>
      </c>
      <c r="K170" t="n">
        <v>252.2324676513672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251.2819519042969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709.3457641601562</v>
      </c>
      <c r="F172" t="n">
        <v>872.1238403320312</v>
      </c>
      <c r="G172" t="n">
        <v>1110.6611328125</v>
      </c>
      <c r="H172" t="n">
        <v>383.4267883300781</v>
      </c>
      <c r="I172" t="n">
        <v>76.14126586914062</v>
      </c>
      <c r="J172" t="n">
        <v>514.0747680664062</v>
      </c>
      <c r="K172" t="n">
        <v>244.3882598876953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245.2003936767578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716.2092895507812</v>
      </c>
      <c r="F174" t="n">
        <v>880.5911865234375</v>
      </c>
      <c r="G174" t="n">
        <v>1136.690307617188</v>
      </c>
      <c r="H174" t="n">
        <v>382.8395690917969</v>
      </c>
      <c r="I174" t="n">
        <v>75.71518707275391</v>
      </c>
      <c r="J174" t="n">
        <v>518.394775390625</v>
      </c>
      <c r="K174" t="n">
        <v>245.9571075439453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723.5697631835938</v>
      </c>
      <c r="F175" t="n">
        <v>888.4292602539062</v>
      </c>
      <c r="G175" t="n">
        <v>1187.430053710938</v>
      </c>
      <c r="H175" t="n">
        <v>389.0697021484375</v>
      </c>
      <c r="I175" t="n">
        <v>75.38739776611328</v>
      </c>
      <c r="J175" t="n">
        <v>531.1688232421875</v>
      </c>
      <c r="K175" t="n">
        <v>246.33544921875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77.71458435058594</v>
      </c>
      <c r="J176" t="n">
        <v>531.5404052734375</v>
      </c>
      <c r="K176" t="n">
        <v>244.7297668457031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384.2129516601562</v>
      </c>
      <c r="I177" t="n">
        <v>74.66631317138672</v>
      </c>
      <c r="J177" t="n">
        <v>521.925048828125</v>
      </c>
      <c r="K177" t="n">
        <v>236.9962768554688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73.9451904296875</v>
      </c>
      <c r="J178" t="n">
        <v>531.6333618164062</v>
      </c>
      <c r="K178" t="n">
        <v>237.5223236083984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239.2203369140625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234.9198913574219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755.5142822265625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232.0405883789062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222.0646362304688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504.7381286621094</v>
      </c>
      <c r="K183" t="n">
        <v>216.8597717285156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69.81528472900391</v>
      </c>
      <c r="J184" t="n">
        <v>498.4207763671875</v>
      </c>
      <c r="K184" t="n">
        <v>215.0325317382812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1114.323608398438</v>
      </c>
      <c r="H185" t="n">
        <v>356.8047790527344</v>
      </c>
      <c r="I185" t="n">
        <v>68.96308898925781</v>
      </c>
      <c r="J185" t="n">
        <v>487.59765625</v>
      </c>
      <c r="K185" t="n">
        <v>216.8505249023438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68.66809844970703</v>
      </c>
      <c r="J186" t="n">
        <v>484.7176818847656</v>
      </c>
      <c r="K186" t="n">
        <v>223.1904754638672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68.56977081298828</v>
      </c>
      <c r="J187" t="n">
        <v>492.9395446777344</v>
      </c>
      <c r="K187" t="n">
        <v>221.0310211181641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215.8815155029297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221.4555511474609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69.25806427001953</v>
      </c>
      <c r="J190" t="n">
        <v>499.1640014648438</v>
      </c>
      <c r="K190" t="n">
        <v>221.0679626464844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221.3171234130859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68.34032440185547</v>
      </c>
      <c r="J192" t="n">
        <v>493.078857421875</v>
      </c>
      <c r="K192" t="n">
        <v>217.3765716552734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489.9667053222656</v>
      </c>
      <c r="K193" t="n">
        <v>216.65673828125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223.6980590820312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358.5762634277344</v>
      </c>
      <c r="I195" t="n">
        <v>66.83256530761719</v>
      </c>
      <c r="J195" t="n">
        <v>484.43896484375</v>
      </c>
      <c r="K195" t="n">
        <v>219.4529418945312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218.5116424560547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66.7342529296875</v>
      </c>
      <c r="J197" t="n">
        <v>505.0632629394531</v>
      </c>
      <c r="K197" t="n">
        <v>220.0804901123047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723.30029296875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68.27475738525391</v>
      </c>
      <c r="J198" t="n">
        <v>522.5288696289062</v>
      </c>
      <c r="K198" t="n">
        <v>225.9405822753906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224.1687316894531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859.93115234375</v>
      </c>
      <c r="G200" t="n">
        <v>1132.929809570312</v>
      </c>
      <c r="H200" t="n">
        <v>370.9268493652344</v>
      </c>
      <c r="I200" t="n">
        <v>69.19252014160156</v>
      </c>
      <c r="J200" t="n">
        <v>515.9793090820312</v>
      </c>
      <c r="K200" t="n">
        <v>224.3993988037109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221.0587158203125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221.2986755371094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537.4861450195312</v>
      </c>
      <c r="K203" t="n">
        <v>224.6393737792969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72.04412078857422</v>
      </c>
      <c r="J204" t="n">
        <v>538.5081176757812</v>
      </c>
      <c r="K204" t="n">
        <v>230.1395111083984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74.60076141357422</v>
      </c>
      <c r="J205" t="n">
        <v>530.2398071289062</v>
      </c>
      <c r="K205" t="n">
        <v>235.2705688476562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533.0733032226562</v>
      </c>
      <c r="K206" t="n">
        <v>226.8634185791016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716.2802734375</v>
      </c>
      <c r="F207" t="n">
        <v>879.236328125</v>
      </c>
      <c r="G207" t="n">
        <v>1124.335083007812</v>
      </c>
      <c r="H207" t="n">
        <v>380.01318359375</v>
      </c>
      <c r="I207" t="n">
        <v>75.97739410400391</v>
      </c>
      <c r="J207" t="n">
        <v>535.953369140625</v>
      </c>
      <c r="K207" t="n">
        <v>222.9043884277344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875.4623413085938</v>
      </c>
      <c r="G208" t="n">
        <v>1111.6865234375</v>
      </c>
      <c r="H208" t="n">
        <v>380.1624450683594</v>
      </c>
      <c r="I208" t="n">
        <v>76.10849761962891</v>
      </c>
      <c r="J208" t="n">
        <v>533.1197509765625</v>
      </c>
      <c r="K208" t="n">
        <v>222.9228668212891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378.2118835449219</v>
      </c>
      <c r="I209" t="n">
        <v>76.56736755371094</v>
      </c>
      <c r="J209" t="n">
        <v>543.385498046875</v>
      </c>
      <c r="K209" t="n">
        <v>228.9121398925781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708.659423828125</v>
      </c>
      <c r="F210" t="n">
        <v>876.04296875</v>
      </c>
      <c r="G210" t="n">
        <v>1125.848754882812</v>
      </c>
      <c r="H210" t="n">
        <v>378.1720275878906</v>
      </c>
      <c r="I210" t="n">
        <v>76.66571044921875</v>
      </c>
      <c r="J210" t="n">
        <v>551.7931518554688</v>
      </c>
      <c r="K210" t="n">
        <v>232.4742889404297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1117.497924804688</v>
      </c>
      <c r="H211" t="n">
        <v>374.7185974121094</v>
      </c>
      <c r="I211" t="n">
        <v>78.00956726074219</v>
      </c>
      <c r="J211" t="n">
        <v>570.5594482421875</v>
      </c>
      <c r="K211" t="n">
        <v>237.9375610351562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699.1849365234375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77.51792144775391</v>
      </c>
      <c r="J212" t="n">
        <v>571.8600463867188</v>
      </c>
      <c r="K212" t="n">
        <v>235.3812866210938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76.56736755371094</v>
      </c>
      <c r="J213" t="n">
        <v>562.755615234375</v>
      </c>
      <c r="K213" t="n">
        <v>229.8165283203125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762.6200561523438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558.6213989257812</v>
      </c>
      <c r="K214" t="n">
        <v>235.6489410400391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866.027587890625</v>
      </c>
      <c r="G215" t="n">
        <v>1126.093017578125</v>
      </c>
      <c r="H215" t="n">
        <v>382.7201843261719</v>
      </c>
      <c r="I215" t="n">
        <v>79.15678405761719</v>
      </c>
      <c r="J215" t="n">
        <v>550.4925537109375</v>
      </c>
      <c r="K215" t="n">
        <v>233.6186676025391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231.2100219726562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391.2988891601562</v>
      </c>
      <c r="I217" t="n">
        <v>78.99289703369141</v>
      </c>
      <c r="J217" t="n">
        <v>557.1815185546875</v>
      </c>
      <c r="K217" t="n">
        <v>227.6940002441406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556.5311279296875</v>
      </c>
      <c r="K218" t="n">
        <v>235.4458923339844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81.84449005126953</v>
      </c>
      <c r="J219" t="n">
        <v>559.9220581054688</v>
      </c>
      <c r="K219" t="n">
        <v>230.9424438476562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81.97560119628906</v>
      </c>
      <c r="J220" t="n">
        <v>555.6484985351562</v>
      </c>
      <c r="K220" t="n">
        <v>239.9678649902344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248.5226135253906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756.9400024414062</v>
      </c>
      <c r="F222" t="n">
        <v>897.4771728515625</v>
      </c>
      <c r="G222" t="n">
        <v>1146.994384765625</v>
      </c>
      <c r="H222" t="n">
        <v>388.8009643554688</v>
      </c>
      <c r="I222" t="n">
        <v>81.97560119628906</v>
      </c>
      <c r="J222" t="n">
        <v>564.520751953125</v>
      </c>
      <c r="K222" t="n">
        <v>246.2616577148438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242.0995941162109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765.6968383789062</v>
      </c>
      <c r="F224" t="n">
        <v>900.235107421875</v>
      </c>
      <c r="G224" t="n">
        <v>1159.447387695312</v>
      </c>
      <c r="H224" t="n">
        <v>383.8348083496094</v>
      </c>
      <c r="I224" t="n">
        <v>91.6810302734375</v>
      </c>
      <c r="J224" t="n">
        <v>564.28857421875</v>
      </c>
      <c r="K224" t="n">
        <v>236.2764587402344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90.40489959716797</v>
      </c>
      <c r="J225" t="n">
        <v>565.4033203125</v>
      </c>
      <c r="K225" t="n">
        <v>233.4340667724609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383.2675476074219</v>
      </c>
      <c r="I226" t="n">
        <v>90.33770751953125</v>
      </c>
      <c r="J226" t="n">
        <v>565.3568725585938</v>
      </c>
      <c r="K226" t="n">
        <v>234.4584503173828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249.1685943603516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93.02436065673828</v>
      </c>
      <c r="J228" t="n">
        <v>564.9388427734375</v>
      </c>
      <c r="K228" t="n">
        <v>237.5130615234375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238.1590576171875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763.47216796875</v>
      </c>
      <c r="F230" t="n">
        <v>903.4283447265625</v>
      </c>
      <c r="G230" t="n">
        <v>1167.65185546875</v>
      </c>
      <c r="H230" t="n">
        <v>385.8351745605469</v>
      </c>
      <c r="I230" t="n">
        <v>92.78925323486328</v>
      </c>
      <c r="J230" t="n">
        <v>573.48583984375</v>
      </c>
      <c r="K230" t="n">
        <v>238.9896087646484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762.6200561523438</v>
      </c>
      <c r="F231" t="n">
        <v>892.8323364257812</v>
      </c>
      <c r="G231" t="n">
        <v>1156.517456054688</v>
      </c>
      <c r="H231" t="n">
        <v>385.1982727050781</v>
      </c>
      <c r="I231" t="n">
        <v>92.65493774414062</v>
      </c>
      <c r="J231" t="n">
        <v>565.728515625</v>
      </c>
      <c r="K231" t="n">
        <v>244.8404541015625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246.43701171875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377.5848388671875</v>
      </c>
      <c r="I233" t="n">
        <v>97.08786010742188</v>
      </c>
      <c r="J233" t="n">
        <v>568.2368774414062</v>
      </c>
      <c r="K233" t="n">
        <v>246.9906921386719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248.0704345703125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778.0509033203125</v>
      </c>
      <c r="F235" t="n">
        <v>900.235107421875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251.6694946289062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780.20458984375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252.0940856933594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98.22968292236328</v>
      </c>
      <c r="J237" t="n">
        <v>581.1038208007812</v>
      </c>
      <c r="K237" t="n">
        <v>254.4380645751953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257.1420593261719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95.10649108886719</v>
      </c>
      <c r="J239" t="n">
        <v>560.5259399414062</v>
      </c>
      <c r="K239" t="n">
        <v>252.9430541992188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96.91993713378906</v>
      </c>
      <c r="J240" t="n">
        <v>561.5478515625</v>
      </c>
      <c r="K240" t="n">
        <v>253.2753295898438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650.13720703125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256.4129943847656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92.41984558105469</v>
      </c>
      <c r="J242" t="n">
        <v>551.2822265625</v>
      </c>
      <c r="K242" t="n">
        <v>252.7492370605469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92.18476867675781</v>
      </c>
      <c r="J243" t="n">
        <v>551.2822265625</v>
      </c>
      <c r="K243" t="n">
        <v>247.2121887207031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240.2169799804688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554.7196044921875</v>
      </c>
      <c r="K245" t="n">
        <v>249.3809204101562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362.4376831054688</v>
      </c>
      <c r="I246" t="n">
        <v>91.6810302734375</v>
      </c>
      <c r="J246" t="n">
        <v>559.1788940429688</v>
      </c>
      <c r="K246" t="n">
        <v>254.502685546875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256.2930297851562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242.2011108398438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94.80423736572266</v>
      </c>
      <c r="J249" t="n">
        <v>570.1412963867188</v>
      </c>
      <c r="K249" t="n">
        <v>254.1335296630859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255.7762603759766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1212.04296875</v>
      </c>
      <c r="H251" t="n">
        <v>364.8162841796875</v>
      </c>
      <c r="I251" t="n">
        <v>104.7783203125</v>
      </c>
      <c r="J251" t="n">
        <v>568.9336547851562</v>
      </c>
      <c r="K251" t="n">
        <v>251.8298797607422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643.105224609375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562.2445678710938</v>
      </c>
      <c r="K252" t="n">
        <v>247.8554992675781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562.1517333984375</v>
      </c>
      <c r="K253" t="n">
        <v>246.2788391113281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754.6917114257812</v>
      </c>
      <c r="F254" t="n">
        <v>841.98046875</v>
      </c>
      <c r="G254" t="n">
        <v>1154.36865234375</v>
      </c>
      <c r="H254" t="n">
        <v>355.6502685546875</v>
      </c>
      <c r="I254" t="n">
        <v>105.5507431030273</v>
      </c>
      <c r="J254" t="n">
        <v>558.0177001953125</v>
      </c>
      <c r="K254" t="n">
        <v>241.5674591064453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756.1589965820312</v>
      </c>
      <c r="F255" t="n">
        <v>845.1255493164062</v>
      </c>
      <c r="G255" t="n">
        <v>1190.262573242188</v>
      </c>
      <c r="H255" t="n">
        <v>360.6462707519531</v>
      </c>
      <c r="I255" t="n">
        <v>106.9947967529297</v>
      </c>
      <c r="J255" t="n">
        <v>564.5671997070312</v>
      </c>
      <c r="K255" t="n">
        <v>246.0362548828125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742.3375244140625</v>
      </c>
      <c r="F256" t="n">
        <v>833.5133666992188</v>
      </c>
      <c r="G256" t="n">
        <v>1198.955444335938</v>
      </c>
      <c r="H256" t="n">
        <v>357.3919372558594</v>
      </c>
      <c r="I256" t="n">
        <v>104.1738433837891</v>
      </c>
      <c r="J256" t="n">
        <v>552.9080200195312</v>
      </c>
      <c r="K256" t="n">
        <v>248.8910980224609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101.9573974609375</v>
      </c>
      <c r="J257" t="n">
        <v>554.3479614257812</v>
      </c>
      <c r="K257" t="n">
        <v>249.0030212402344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244.9260559082031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239.4309997558594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101.084228515625</v>
      </c>
      <c r="J260" t="n">
        <v>560.2008056640625</v>
      </c>
      <c r="K260" t="n">
        <v>237.4718322753906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357.8099060058594</v>
      </c>
      <c r="I261" t="n">
        <v>100.7147903442383</v>
      </c>
      <c r="J261" t="n">
        <v>550.8640747070312</v>
      </c>
      <c r="K261" t="n">
        <v>237.2759246826172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358.0985717773438</v>
      </c>
      <c r="I262" t="n">
        <v>101.8902053833008</v>
      </c>
      <c r="J262" t="n">
        <v>549.4706420898438</v>
      </c>
      <c r="K262" t="n">
        <v>239.5802764892578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102.1252746582031</v>
      </c>
      <c r="J263" t="n">
        <v>547.984130859375</v>
      </c>
      <c r="K263" t="n">
        <v>241.5954437255859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238.3301239013672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791.9434204101562</v>
      </c>
      <c r="F265" t="n">
        <v>843.5288696289062</v>
      </c>
      <c r="G265" t="n">
        <v>1176.637451171875</v>
      </c>
      <c r="H265" t="n">
        <v>355.0431823730469</v>
      </c>
      <c r="I265" t="n">
        <v>101.4200439453125</v>
      </c>
      <c r="J265" t="n">
        <v>557.8318481445312</v>
      </c>
      <c r="K265" t="n">
        <v>239.6922760009766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236.0910491943359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567.2461547851562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234.0199432373047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231.5662689208984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589.3549194335938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91.17730712890625</v>
      </c>
      <c r="J269" t="n">
        <v>500.0001220703125</v>
      </c>
      <c r="K269" t="n">
        <v>232.0887603759766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240.0654296875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91.58027648925781</v>
      </c>
      <c r="J271" t="n">
        <v>489.9201965332031</v>
      </c>
      <c r="K271" t="n">
        <v>242.0712432861328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1050.837768554688</v>
      </c>
      <c r="H272" t="n">
        <v>350.6642761230469</v>
      </c>
      <c r="I272" t="n">
        <v>92.99078369140625</v>
      </c>
      <c r="J272" t="n">
        <v>490.6169128417969</v>
      </c>
      <c r="K272" t="n">
        <v>235.9418029785156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1077.84375</v>
      </c>
      <c r="H273" t="n">
        <v>354.3565063476562</v>
      </c>
      <c r="I273" t="n">
        <v>95.039306640625</v>
      </c>
      <c r="J273" t="n">
        <v>505.5743103027344</v>
      </c>
      <c r="K273" t="n">
        <v>238.6566619873047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241.3808898925781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782.9973754882812</v>
      </c>
      <c r="F275" t="n">
        <v>825.1913452148438</v>
      </c>
      <c r="G275" t="n">
        <v>1116.277221679688</v>
      </c>
      <c r="H275" t="n">
        <v>353.3811645507812</v>
      </c>
      <c r="I275" t="n">
        <v>96.24830627441406</v>
      </c>
      <c r="J275" t="n">
        <v>508.2683715820312</v>
      </c>
      <c r="K275" t="n">
        <v>240.9423828125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96.44977569580078</v>
      </c>
      <c r="J276" t="n">
        <v>510.7303161621094</v>
      </c>
      <c r="K276" t="n">
        <v>243.9930877685547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97.62517547607422</v>
      </c>
      <c r="J277" t="n">
        <v>511.7057189941406</v>
      </c>
      <c r="K277" t="n">
        <v>245.3738861083984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97.92743682861328</v>
      </c>
      <c r="J278" t="n">
        <v>513.7960815429688</v>
      </c>
      <c r="K278" t="n">
        <v>238.5727081298828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353.0627136230469</v>
      </c>
      <c r="I279" t="n">
        <v>94.93856048583984</v>
      </c>
      <c r="J279" t="n">
        <v>499.3497619628906</v>
      </c>
      <c r="K279" t="n">
        <v>234.3744506835938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96.44977569580078</v>
      </c>
      <c r="J280" t="n">
        <v>502.4620361328125</v>
      </c>
      <c r="K280" t="n">
        <v>237.0053558349609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842.6578979492188</v>
      </c>
      <c r="G281" t="n">
        <v>1122.821044921875</v>
      </c>
      <c r="H281" t="n">
        <v>355.3915710449219</v>
      </c>
      <c r="I281" t="n">
        <v>99.64014434814453</v>
      </c>
      <c r="J281" t="n">
        <v>503.7626647949219</v>
      </c>
      <c r="K281" t="n">
        <v>237.4718322753906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100.9163055419922</v>
      </c>
      <c r="J282" t="n">
        <v>501.7652282714844</v>
      </c>
      <c r="K282" t="n">
        <v>234.8595886230469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99.74089813232422</v>
      </c>
      <c r="J283" t="n">
        <v>493.3111877441406</v>
      </c>
      <c r="K283" t="n">
        <v>230.2694854736328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98.90132141113281</v>
      </c>
      <c r="J284" t="n">
        <v>487.8764343261719</v>
      </c>
      <c r="K284" t="n">
        <v>230.8479156494141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226.6963043212891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225.4088592529297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1050.544677734375</v>
      </c>
      <c r="H287" t="n">
        <v>339.7964782714844</v>
      </c>
      <c r="I287" t="n">
        <v>99.10284423828125</v>
      </c>
      <c r="J287" t="n">
        <v>484.0209045410156</v>
      </c>
      <c r="K287" t="n">
        <v>223.9627838134766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99.55001068115234</v>
      </c>
      <c r="J288" t="n">
        <v>484.0673522949219</v>
      </c>
      <c r="K288" t="n">
        <v>227.3493804931641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753.9817504882812</v>
      </c>
      <c r="F289" t="n">
        <v>828.7233276367188</v>
      </c>
      <c r="G289" t="n">
        <v>1056.746826171875</v>
      </c>
      <c r="H289" t="n">
        <v>343.5385131835938</v>
      </c>
      <c r="I289" t="n">
        <v>98.6556396484375</v>
      </c>
      <c r="J289" t="n">
        <v>490.2454223632812</v>
      </c>
      <c r="K289" t="n">
        <v>224.4479217529297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224.5318908691406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227.9464721679688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103.4370727539062</v>
      </c>
      <c r="J292" t="n">
        <v>495.8659973144531</v>
      </c>
      <c r="K292" t="n">
        <v>225.6980438232422</v>
      </c>
    </row>
    <row r="293">
      <c r="A293" s="2" t="n">
        <v>44988</v>
      </c>
      <c r="B293" t="n">
        <v>849.7418823242188</v>
      </c>
      <c r="C293" t="n">
        <v>1351.96923828125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227.0601501464844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770.2646484375</v>
      </c>
      <c r="F294" t="n">
        <v>839.70654296875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232.6485290527344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115.8550262451172</v>
      </c>
      <c r="J295" t="n">
        <v>524.712158203125</v>
      </c>
      <c r="K295" t="n">
        <v>237.052001953125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115.6830139160156</v>
      </c>
      <c r="J296" t="n">
        <v>519.2308959960938</v>
      </c>
      <c r="K296" t="n">
        <v>240.7744598388672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114.92626953125</v>
      </c>
      <c r="J297" t="n">
        <v>508.5006713867188</v>
      </c>
      <c r="K297" t="n">
        <v>236.9027404785156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234.73828125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740.4678955078125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488.108642578125</v>
      </c>
      <c r="K299" t="n">
        <v>231.1837921142578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1020.022644042969</v>
      </c>
      <c r="H300" t="n">
        <v>331.5959777832031</v>
      </c>
      <c r="I300" t="n">
        <v>110.6608200073242</v>
      </c>
      <c r="J300" t="n">
        <v>480.8157958984375</v>
      </c>
      <c r="K300" t="n">
        <v>229.4205017089844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487.2724914550781</v>
      </c>
      <c r="K301" t="n">
        <v>233.2735595703125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107.2553329467773</v>
      </c>
      <c r="J302" t="n">
        <v>492.1963195800781</v>
      </c>
      <c r="K302" t="n">
        <v>232.4898986816406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227.5825958251953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824.8526000976562</v>
      </c>
      <c r="G304" t="n">
        <v>999.0234985351562</v>
      </c>
      <c r="H304" t="n">
        <v>339.7367858886719</v>
      </c>
      <c r="I304" t="n">
        <v>106.0513763427734</v>
      </c>
      <c r="J304" t="n">
        <v>484.810546875</v>
      </c>
      <c r="K304" t="n">
        <v>235.1954498291016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1007.130249023438</v>
      </c>
      <c r="H305" t="n">
        <v>339.3984375</v>
      </c>
      <c r="I305" t="n">
        <v>106.0169906616211</v>
      </c>
      <c r="J305" t="n">
        <v>484.5318603515625</v>
      </c>
      <c r="K305" t="n">
        <v>232.5178680419922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827.8040771484375</v>
      </c>
      <c r="G306" t="n">
        <v>994.53076171875</v>
      </c>
      <c r="H306" t="n">
        <v>334.332763671875</v>
      </c>
      <c r="I306" t="n">
        <v>104.8130340576172</v>
      </c>
      <c r="J306" t="n">
        <v>476.3564758300781</v>
      </c>
      <c r="K306" t="n">
        <v>235.2047882080078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230.1015625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225.6607513427734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827.126708984375</v>
      </c>
      <c r="G309" t="n">
        <v>1012.013793945312</v>
      </c>
      <c r="H309" t="n">
        <v>338.1544189453125</v>
      </c>
      <c r="I309" t="n">
        <v>100.9259643554688</v>
      </c>
      <c r="J309" t="n">
        <v>472.0365600585938</v>
      </c>
      <c r="K309" t="n">
        <v>228.7394561767578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233.5721130371094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234.9902191162109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240.0374298095703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563.85986328125</v>
      </c>
      <c r="E313" t="n">
        <v>782.7843017578125</v>
      </c>
      <c r="F313" t="n">
        <v>856.0119018554688</v>
      </c>
      <c r="G313" t="n">
        <v>1042.340576171875</v>
      </c>
      <c r="H313" t="n">
        <v>348.7036743164062</v>
      </c>
      <c r="I313" t="n">
        <v>107.8057250976562</v>
      </c>
      <c r="J313" t="n">
        <v>485.8789978027344</v>
      </c>
      <c r="K313" t="n">
        <v>240.5225677490234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243.2840881347656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114.4790649414062</v>
      </c>
      <c r="J315" t="n">
        <v>488.9447326660156</v>
      </c>
      <c r="K315" t="n">
        <v>243.4520263671875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241.6887512207031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244.2449798583984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111.1767883300781</v>
      </c>
      <c r="J318" t="n">
        <v>495.1227416992188</v>
      </c>
      <c r="K318" t="n">
        <v>241.9313049316406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246.5493621826172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867.865966796875</v>
      </c>
      <c r="G320" t="n">
        <v>1120.183959960938</v>
      </c>
      <c r="H320" t="n">
        <v>375.8532104492188</v>
      </c>
      <c r="I320" t="n">
        <v>111.2799835205078</v>
      </c>
      <c r="J320" t="n">
        <v>507.1071472167969</v>
      </c>
      <c r="K320" t="n">
        <v>249.8800048828125</v>
      </c>
    </row>
    <row r="321">
      <c r="A321" s="2" t="n">
        <v>45035</v>
      </c>
      <c r="B321" t="n">
        <v>870.421142578125</v>
      </c>
      <c r="C321" t="n">
        <v>1328.02880859375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254.9832153320312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249.907958984375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504.5988464355469</v>
      </c>
      <c r="K323" t="n">
        <v>253.5464630126953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580.737548828125</v>
      </c>
      <c r="E324" t="n">
        <v>799.067138671875</v>
      </c>
      <c r="F324" t="n">
        <v>875.5108032226562</v>
      </c>
      <c r="G324" t="n">
        <v>1076.329833984375</v>
      </c>
      <c r="H324" t="n">
        <v>377.6345825195312</v>
      </c>
      <c r="I324" t="n">
        <v>110.6264114379883</v>
      </c>
      <c r="J324" t="n">
        <v>515.236083984375</v>
      </c>
      <c r="K324" t="n">
        <v>259.8438720703125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111.5895843505859</v>
      </c>
      <c r="J325" t="n">
        <v>521.925048828125</v>
      </c>
      <c r="K325" t="n">
        <v>267.3353881835938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113.756706237793</v>
      </c>
      <c r="J326" t="n">
        <v>526.1520385742188</v>
      </c>
      <c r="K326" t="n">
        <v>262.3721618652344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262.2601928710938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537.2539672851562</v>
      </c>
      <c r="K328" t="n">
        <v>248.6485137939453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798.6412963867188</v>
      </c>
      <c r="F329" t="n">
        <v>892.300048828125</v>
      </c>
      <c r="G329" t="n">
        <v>1124.0908203125</v>
      </c>
      <c r="H329" t="n">
        <v>382.3917541503906</v>
      </c>
      <c r="I329" t="n">
        <v>119.4325103759766</v>
      </c>
      <c r="J329" t="n">
        <v>534.4668579101562</v>
      </c>
      <c r="K329" t="n">
        <v>247.2864074707031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246.1202239990234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387.6564025878906</v>
      </c>
      <c r="I331" t="n">
        <v>119.9828796386719</v>
      </c>
      <c r="J331" t="n">
        <v>538.8333129882812</v>
      </c>
      <c r="K331" t="n">
        <v>247.7341918945312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769.4835815429688</v>
      </c>
      <c r="F332" t="n">
        <v>896.9932861328125</v>
      </c>
      <c r="G332" t="n">
        <v>1048.298461914062</v>
      </c>
      <c r="H332" t="n">
        <v>383.8945007324219</v>
      </c>
      <c r="I332" t="n">
        <v>116.1646347045898</v>
      </c>
      <c r="J332" t="n">
        <v>535.581787109375</v>
      </c>
      <c r="K332" t="n">
        <v>246.0829010009766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117.471794128418</v>
      </c>
      <c r="J333" t="n">
        <v>542.1777954101562</v>
      </c>
      <c r="K333" t="n">
        <v>251.5032806396484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251.5686187744141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252.4642028808594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254.5633697509766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113.2751388549805</v>
      </c>
      <c r="J337" t="n">
        <v>537.1146240234375</v>
      </c>
      <c r="K337" t="n">
        <v>251.8484954833984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117.7469482421875</v>
      </c>
      <c r="J338" t="n">
        <v>540.598388671875</v>
      </c>
      <c r="K338" t="n">
        <v>250.1412506103516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915.7662963867188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247.9021453857422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250.8129119873047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251.16748046875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249.8986511230469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919.6370849609375</v>
      </c>
      <c r="G343" t="n">
        <v>1217.121948242188</v>
      </c>
      <c r="H343" t="n">
        <v>386.1835632324219</v>
      </c>
      <c r="I343" t="n">
        <v>114.4102935791016</v>
      </c>
      <c r="J343" t="n">
        <v>536.1856079101562</v>
      </c>
      <c r="K343" t="n">
        <v>246.1668701171875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254.3768005371094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114.5478744506836</v>
      </c>
      <c r="J345" t="n">
        <v>541.3416748046875</v>
      </c>
      <c r="K345" t="n">
        <v>255.5616149902344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256.6251831054688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919.9757690429688</v>
      </c>
      <c r="G347" t="n">
        <v>1238.511962890625</v>
      </c>
      <c r="H347" t="n">
        <v>387.1488952636719</v>
      </c>
      <c r="I347" t="n">
        <v>117.2653884887695</v>
      </c>
      <c r="J347" t="n">
        <v>544.4074096679688</v>
      </c>
      <c r="K347" t="n">
        <v>258.1645202636719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678.4414672851562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119.9140930175781</v>
      </c>
      <c r="J348" t="n">
        <v>552.7686767578125</v>
      </c>
      <c r="K348" t="n">
        <v>262.8665771484375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124.6267395019531</v>
      </c>
      <c r="J349" t="n">
        <v>550.7247314453125</v>
      </c>
      <c r="K349" t="n">
        <v>264.3593139648438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125.486701965332</v>
      </c>
      <c r="J350" t="n">
        <v>549.1620483398438</v>
      </c>
      <c r="K350" t="n">
        <v>261.177978515625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905.8475341796875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263.1371154785156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263.7155456542969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261.40185546875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262.8852844238281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262.7826232910156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375.4948425292969</v>
      </c>
      <c r="I356" t="n">
        <v>135.4279479980469</v>
      </c>
      <c r="J356" t="n">
        <v>557.3543090820312</v>
      </c>
      <c r="K356" t="n">
        <v>263.2677307128906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136.7006530761719</v>
      </c>
      <c r="J357" t="n">
        <v>548.072998046875</v>
      </c>
      <c r="K357" t="n">
        <v>264.4339294433594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374.0916442871094</v>
      </c>
      <c r="I358" t="n">
        <v>139.0741729736328</v>
      </c>
      <c r="J358" t="n">
        <v>548.0256958007812</v>
      </c>
      <c r="K358" t="n">
        <v>270.9925842285156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269.3226013183594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138.3173980712891</v>
      </c>
      <c r="J360" t="n">
        <v>546.0367431640625</v>
      </c>
      <c r="K360" t="n">
        <v>262.6799926757812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263.8742065429688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265.2557983398438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893.3162231445312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278.192138671875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295.1881408691406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328.2528686523438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325.3003540039062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317.3322448730469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140.64208984375</v>
      </c>
      <c r="J368" t="n">
        <v>527.5687255859375</v>
      </c>
      <c r="K368" t="n">
        <v>322.3856506347656</v>
      </c>
    </row>
    <row r="369">
      <c r="A369" s="2" t="n">
        <v>45104</v>
      </c>
      <c r="B369" t="n">
        <v>969.930419921875</v>
      </c>
      <c r="C369" t="n">
        <v>1519.151123046875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146.2719879150391</v>
      </c>
      <c r="J369" t="n">
        <v>536.1398315429688</v>
      </c>
      <c r="K369" t="n">
        <v>321.0229187011719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321.94091796875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328.4137573242188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332.7195739746094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155.7021026611328</v>
      </c>
      <c r="J373" t="n">
        <v>558.0646362304688</v>
      </c>
      <c r="K373" t="n">
        <v>336.4575500488281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341.1040649414062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157.3910675048828</v>
      </c>
      <c r="J375" t="n">
        <v>561.1426391601562</v>
      </c>
      <c r="K375" t="n">
        <v>335.2557373046875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915.814697265625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325.27197265625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326.142578125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557.4016723632812</v>
      </c>
      <c r="K378" t="n">
        <v>333.2400817871094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159.9245910644531</v>
      </c>
      <c r="J379" t="n">
        <v>558.0646362304688</v>
      </c>
      <c r="K379" t="n">
        <v>341.7191467285156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372.1510009765625</v>
      </c>
      <c r="I380" t="n">
        <v>158.0948486328125</v>
      </c>
      <c r="J380" t="n">
        <v>554.6551513671875</v>
      </c>
      <c r="K380" t="n">
        <v>338.5962219238281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337.6310119628906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569.2874145507812</v>
      </c>
      <c r="K382" t="n">
        <v>334.9055480957031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337.6783447265625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337.9811096191406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159.1856079101562</v>
      </c>
      <c r="J385" t="n">
        <v>577.7637939453125</v>
      </c>
      <c r="K385" t="n">
        <v>337.4322814941406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346.6400451660156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377.6345825195312</v>
      </c>
      <c r="I387" t="n">
        <v>168.7212524414062</v>
      </c>
      <c r="J387" t="n">
        <v>584.9616088867188</v>
      </c>
      <c r="K387" t="n">
        <v>339.9779052734375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345.1259155273438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344.3026428222656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583.9197387695312</v>
      </c>
      <c r="K390" t="n">
        <v>342.8830871582031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344.0565490722656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358.3083190917969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579.468505859375</v>
      </c>
      <c r="K393" t="n">
        <v>350.8417358398438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180.3681182861328</v>
      </c>
      <c r="J394" t="n">
        <v>566.7777099609375</v>
      </c>
      <c r="K394" t="n">
        <v>346.9523620605469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183.0775451660156</v>
      </c>
      <c r="J395" t="n">
        <v>559.2484741210938</v>
      </c>
      <c r="K395" t="n">
        <v>344.1701354980469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181.9867401123047</v>
      </c>
      <c r="J396" t="n">
        <v>542.958740234375</v>
      </c>
      <c r="K396" t="n">
        <v>347.6810302734375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351.0498657226562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352.299072265625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349.9332275390625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543.290283203125</v>
      </c>
      <c r="K400" t="n">
        <v>350.2739868164062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342.182861328125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343.24267578125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339.921142578125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764.7349243164062</v>
      </c>
      <c r="F404" t="n">
        <v>928.4752807617188</v>
      </c>
      <c r="G404" t="n">
        <v>1357.012451171875</v>
      </c>
      <c r="H404" t="n">
        <v>351.7398681640625</v>
      </c>
      <c r="I404" t="n">
        <v>190.6075134277344</v>
      </c>
      <c r="J404" t="n">
        <v>541.86962890625</v>
      </c>
      <c r="K404" t="n">
        <v>349.0816040039062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344.5486450195312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348.8639221191406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192.1909332275391</v>
      </c>
      <c r="J407" t="n">
        <v>538.4127197265625</v>
      </c>
      <c r="K407" t="n">
        <v>349.2046203613281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350.557861328125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354.9677429199219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352.819580078125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352.3842468261719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354.3526306152344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356.5954284667969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364.9609985351562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361.8853759765625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358.4502258300781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362.1598205566406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358.2041625976562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548.4044799804688</v>
      </c>
      <c r="K419" t="n">
        <v>358.412353515625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369.7967224121094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560.3849487304688</v>
      </c>
      <c r="K421" t="n">
        <v>370.4307861328125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361.715087890625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195.7800445556641</v>
      </c>
      <c r="J423" t="n">
        <v>564.8836059570312</v>
      </c>
      <c r="K423" t="n">
        <v>361.5636596679688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196.7301025390625</v>
      </c>
      <c r="J424" t="n">
        <v>565.6885375976562</v>
      </c>
      <c r="K424" t="n">
        <v>362.5194091796875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363.8158874511719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361.9706115722656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569.2874145507812</v>
      </c>
      <c r="K427" t="n">
        <v>362.9925842285156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359.6615295410156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209.7140197753906</v>
      </c>
      <c r="J429" t="n">
        <v>566.49365234375</v>
      </c>
      <c r="K429" t="n">
        <v>357.8918762207031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368.2257995605469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356.6900939941406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358.1663208007812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215.431884765625</v>
      </c>
      <c r="J433" t="n">
        <v>558.7276000976562</v>
      </c>
      <c r="K433" t="n">
        <v>354.2012329101562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363.2670593261719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363.7591247558594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350.2550354003906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560.8112182617188</v>
      </c>
      <c r="K437" t="n">
        <v>347.775634765625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216.6634674072266</v>
      </c>
      <c r="J438" t="n">
        <v>562.7999877929688</v>
      </c>
      <c r="K438" t="n">
        <v>349.923828125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344.6338195800781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358.2514953613281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359.3397521972656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742.0172729492188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355.4598388671875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355.999267578125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353.4630737304688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357.4187316894531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773.1725463867188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216.2675933837891</v>
      </c>
      <c r="J446" t="n">
        <v>542.3432006835938</v>
      </c>
      <c r="K446" t="n">
        <v>353.2075500488281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355.601806640625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217.7190399169922</v>
      </c>
      <c r="J448" t="n">
        <v>533.298583984375</v>
      </c>
      <c r="K448" t="n">
        <v>355.1947937011719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355.8194274902344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343.7348327636719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340.2239685058594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531.4518432617188</v>
      </c>
      <c r="K452" t="n">
        <v>366.2669067382812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210.1978912353516</v>
      </c>
      <c r="J453" t="n">
        <v>535.2874145507812</v>
      </c>
      <c r="K453" t="n">
        <v>358.1284790039062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535.6189575195312</v>
      </c>
      <c r="K454" t="n">
        <v>355.7911071777344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213.0568084716797</v>
      </c>
      <c r="J455" t="n">
        <v>536.4239501953125</v>
      </c>
      <c r="K455" t="n">
        <v>360.0306091308594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369.9859313964844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381.0957946777344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380.7039489746094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379.8819580078125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378.4386596679688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243.9333801269531</v>
      </c>
      <c r="J461" t="n">
        <v>547.7415161132812</v>
      </c>
      <c r="K461" t="n">
        <v>371.5090026855469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253.0820007324219</v>
      </c>
      <c r="J462" t="n">
        <v>548.8306274414062</v>
      </c>
      <c r="K462" t="n">
        <v>373.1911926269531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376.1733703613281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389.1629333496094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389.1629333496094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278.196533203125</v>
      </c>
      <c r="J466" t="n">
        <v>533.251220703125</v>
      </c>
      <c r="K466" t="n">
        <v>381.3348083496094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380.2165222167969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382.3002014160156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377.9512023925781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282.155029296875</v>
      </c>
      <c r="J470" t="n">
        <v>530.3153076171875</v>
      </c>
      <c r="K470" t="n">
        <v>377.5210876464844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372.292724609375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375.77197265625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377.4254455566406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349.6980285644531</v>
      </c>
      <c r="I474" t="n">
        <v>298.7944946289062</v>
      </c>
      <c r="J474" t="n">
        <v>534.8612670898438</v>
      </c>
      <c r="K474" t="n">
        <v>383.7052612304688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713.4931640625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325.7832336425781</v>
      </c>
      <c r="J475" t="n">
        <v>541.49072265625</v>
      </c>
      <c r="K475" t="n">
        <v>382.9501647949219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400.3843383789062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395.7008056640625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576.24853515625</v>
      </c>
      <c r="K478" t="n">
        <v>392.9767761230469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388.9813842773438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388.3696594238281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391.3327331542969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347.6864318847656</v>
      </c>
      <c r="J482" t="n">
        <v>579.989501953125</v>
      </c>
      <c r="K482" t="n">
        <v>381.4208374023438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381.4303588867188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404.943603515625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397.182373046875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391.5047302246094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393.7127075195312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382.0899353027344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724.0884399414062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385.5499877929688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392.928955078125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349.9615173339844</v>
      </c>
      <c r="J491" t="n">
        <v>604.2819213867188</v>
      </c>
      <c r="K491" t="n">
        <v>389.1629333496094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614.2261962890625</v>
      </c>
      <c r="K492" t="n">
        <v>391.8680114746094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343.4039306640625</v>
      </c>
      <c r="J493" t="n">
        <v>616.9254150390625</v>
      </c>
      <c r="K493" t="n">
        <v>391.0555725097656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818.3328857421875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392.5179138183594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391.667236328125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388.0733947753906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399.543212890625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362.0061645507812</v>
      </c>
      <c r="J498" t="n">
        <v>608.733154296875</v>
      </c>
      <c r="K498" t="n">
        <v>410.6498718261719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607.9755859375</v>
      </c>
      <c r="K499" t="n">
        <v>415.28564453125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419.864013671875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414.4158630371094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348.4001770019531</v>
      </c>
      <c r="J502" t="n">
        <v>588.8446044921875</v>
      </c>
      <c r="K502" t="n">
        <v>411.0035705566406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435.8071899414062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438.3017883300781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438.3017883300781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441.532470703125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437.3842163085938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431.1522216796875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594.527099609375</v>
      </c>
      <c r="K509" t="n">
        <v>440.0318603515625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435.7593383789062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440.1465759277344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441.0450134277344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460.5151062011719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468.9167175292969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471.5643615722656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458.2593994140625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459.8460693359375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408.7568664550781</v>
      </c>
      <c r="J518" t="n">
        <v>608.922607421875</v>
      </c>
      <c r="K518" t="n">
        <v>450.5937194824219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460.0679016113281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463.3698425292969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450.7568054199219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448.0979614257812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645.6560668945312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670.4351806640625</v>
      </c>
      <c r="K523" t="n">
        <v>434.3042602539062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447.4356384277344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387.7457580566406</v>
      </c>
      <c r="J525" t="n">
        <v>704.056396484375</v>
      </c>
      <c r="K525" t="n">
        <v>459.463134765625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721.3878784179688</v>
      </c>
      <c r="K526" t="n">
        <v>467.9678039550781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714.7584228515625</v>
      </c>
      <c r="K527" t="n">
        <v>470.2331237792969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468.4093627929688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463.94580078125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452.2926940917969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459.827880859375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680.1365966796875</v>
      </c>
      <c r="F532" t="n">
        <v>1035.455078125</v>
      </c>
      <c r="G532" t="n">
        <v>1461.678955078125</v>
      </c>
      <c r="H532" t="n">
        <v>343.4329223632812</v>
      </c>
      <c r="I532" t="n">
        <v>371.4002075195312</v>
      </c>
      <c r="J532" t="n">
        <v>718.8781127929688</v>
      </c>
      <c r="K532" t="n">
        <v>469.4747619628906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477.0963745117188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710.1650390625</v>
      </c>
      <c r="K534" t="n">
        <v>455.4507751464844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450.9200439453125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468.1597290039062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470.4346923828125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469.6763305664062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466.7966918945312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381.5645141601562</v>
      </c>
      <c r="J540" t="n">
        <v>742.4130249023438</v>
      </c>
      <c r="K540" t="n">
        <v>455.8731079101562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470.2618713378906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476.2900695800781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464.9248962402344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445.6597900390625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439.9196472167969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435.177734375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443.2697448730469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326.1107482910156</v>
      </c>
      <c r="J548" t="n">
        <v>685.4937133789062</v>
      </c>
      <c r="K548" t="n">
        <v>439.0557250976562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444.277587890625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443.6248474121094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447.4451904296875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455.4795532226562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458.1288452148438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453.0317993164062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466.8446960449219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473.4103698730469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1523.24462890625</v>
      </c>
      <c r="H557" t="n">
        <v>344.8572998046875</v>
      </c>
      <c r="I557" t="n">
        <v>378.2471008300781</v>
      </c>
      <c r="J557" t="n">
        <v>730.2431030273438</v>
      </c>
      <c r="K557" t="n">
        <v>490.7845153808594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479.8128356933594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377.8391723632812</v>
      </c>
      <c r="J559" t="n">
        <v>724.2764892578125</v>
      </c>
      <c r="K559" t="n">
        <v>483.5660705566406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705.5516357421875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493.2322082519531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489.6229553222656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485.3322448730469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477.1827392578125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463.5618286132812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683.5062255859375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460.8933410644531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455.2684020996094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454.3276672363281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465.4816589355469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465.9232177734375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472.4696960449219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478.3825988769531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758.8921508789062</v>
      </c>
      <c r="K572" t="n">
        <v>479.6784973144531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670.9598388671875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376.66064453125</v>
      </c>
      <c r="J573" t="n">
        <v>782.7584838867188</v>
      </c>
      <c r="K573" t="n">
        <v>478.4497985839844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727.77392578125</v>
      </c>
      <c r="F574" t="n">
        <v>1122.385375976562</v>
      </c>
      <c r="G574" t="n">
        <v>1496.633544921875</v>
      </c>
      <c r="H574" t="n">
        <v>323.5022888183594</v>
      </c>
      <c r="I574" t="n">
        <v>400.2756042480469</v>
      </c>
      <c r="J574" t="n">
        <v>782.521728515625</v>
      </c>
      <c r="K574" t="n">
        <v>489.8725891113281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424.1172180175781</v>
      </c>
      <c r="J575" t="n">
        <v>786.12060546875</v>
      </c>
      <c r="K575" t="n">
        <v>495.7087097167969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787.4464111328125</v>
      </c>
      <c r="K576" t="n">
        <v>496.947021484375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489.0758361816406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477.2211303710938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469.96435546875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453.2429504394531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378.609619140625</v>
      </c>
      <c r="J581" t="n">
        <v>774.0927124023438</v>
      </c>
      <c r="K581" t="n">
        <v>450.0657043457031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441.8970336914062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447.3780212402344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445.3910522460938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448.9810485839844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455.2971801757812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455.6138610839844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448.6067199707031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460.8357543945312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460.2694396972656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456.9097900390625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459.5398559570312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455.8826904296875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442.0697631835938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451.9278869628906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481.703857421875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434.0067443847656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405.3522033691406</v>
      </c>
      <c r="J598" t="n">
        <v>760.4962768554688</v>
      </c>
      <c r="K598" t="n">
        <v>458.3400268554688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475.109375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479.5536499023438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483.6140747070312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486.2825622558594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492.80029296875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515.3289794921875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462.3724365234375</v>
      </c>
      <c r="J605" t="n">
        <v>808.1145629882812</v>
      </c>
      <c r="K605" t="n">
        <v>524.51513671875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460.2875366210938</v>
      </c>
      <c r="J606" t="n">
        <v>813.6034545898438</v>
      </c>
      <c r="K606" t="n">
        <v>543.2523193359375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535.861083984375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538.5392456054688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541.6973266601562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553.3312377929688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573.988037109375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573.8345336914062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566.539306640625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558.9465942382812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561.3941650390625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542.3211669921875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547.2262573242188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544.0202026367188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550.1827392578125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539.095947265625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498.7242126464844</v>
      </c>
      <c r="J621" t="n">
        <v>829.39599609375</v>
      </c>
      <c r="K621" t="n">
        <v>536.0050659179688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530.264892578125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525.8302612304688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536.4658203125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553.3407592773438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540.1326293945312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860.4513549804688</v>
      </c>
      <c r="K627" t="n">
        <v>550.461181640625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539.6239624023438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542.8010864257812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528.6734619140625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476.0157470703125</v>
      </c>
      <c r="J631" t="n">
        <v>820.4404296875</v>
      </c>
      <c r="K631" t="n">
        <v>525.7879638671875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517.0545654296875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490.9084167480469</v>
      </c>
      <c r="J633" t="n">
        <v>830.5033569335938</v>
      </c>
      <c r="K633" t="n">
        <v>564.533203125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568.00732421875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505.254638671875</v>
      </c>
      <c r="J635" t="n">
        <v>840.469970703125</v>
      </c>
      <c r="K635" t="n">
        <v>562.0338134765625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565.8746337890625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494.4608764648438</v>
      </c>
      <c r="J637" t="n">
        <v>830.696044921875</v>
      </c>
      <c r="K637" t="n">
        <v>576.9336547851562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577.4837646484375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781.5851440429688</v>
      </c>
      <c r="K639" t="n">
        <v>558.0579833984375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547.5103759765625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564.54296875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554.3427124023438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570.921630859375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574.3956298828125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558.038818359375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558.762451171875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459.3016662597656</v>
      </c>
      <c r="J647" t="n">
        <v>782.0183715820312</v>
      </c>
      <c r="K647" t="n">
        <v>575.4379272460938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593.5994873046875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609.8599853515625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609.70556640625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606.7235717773438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468.9111022949219</v>
      </c>
      <c r="J652" t="n">
        <v>785.1480102539062</v>
      </c>
      <c r="K652" t="n">
        <v>603.4329223632812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610.3038940429688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623.29296875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491.181640625</v>
      </c>
      <c r="J655" t="n">
        <v>779.41845703125</v>
      </c>
      <c r="K655" t="n">
        <v>617.9661865234375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617.7055053710938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503.514892578125</v>
      </c>
      <c r="J657" t="n">
        <v>785.3887939453125</v>
      </c>
      <c r="K657" t="n">
        <v>618.4776000976562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622.482421875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631.4280395507812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626.0914916992188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511.4862976074219</v>
      </c>
      <c r="J661" t="n">
        <v>788.422119140625</v>
      </c>
      <c r="K661" t="n">
        <v>626.3907470703125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624.4896240234375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639.939453125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629.1989135742188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633.030029296875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656.3544311523438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650.0817260742188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659.866943359375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660.9573974609375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689.9271850585938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680.4024658203125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681.7052612304688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688.576171875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678.6558837890625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680.151611328125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700.3010864257812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698.8728637695312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690.3615112304688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689.0972900390625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658.0431518554688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424.5357971191406</v>
      </c>
      <c r="J681" t="n">
        <v>767.1407470703125</v>
      </c>
      <c r="K681" t="n">
        <v>643.915283203125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636.7838745117188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642.5642700195312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653.8839721679688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644.1758422851562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644.8610229492188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655.3024291992188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656.4315795898438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654.3567504882812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628.9190063476562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645.5269165039062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639.4761962890625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628.127685546875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617.1748046875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626.3135375976562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596.8901977539062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629.0540161132812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630.3086547851562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614.8683471679688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605.816650390625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420.6419372558594</v>
      </c>
      <c r="J701" t="n">
        <v>790.7813720703125</v>
      </c>
      <c r="K701" t="n">
        <v>608.1422729492188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607.5535888671875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610.3328857421875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615.0421142578125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596.6668701171875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584.57861328125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582.9266357421875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569.66259765625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554.630126953125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548.556884765625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553.5223388671875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548.9746704101562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544.5921630859375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553.8916015625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572.8887329101562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447.0965576171875</v>
      </c>
      <c r="J716" t="n">
        <v>808.3072509765625</v>
      </c>
      <c r="K716" t="n">
        <v>592.0413818359375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586.72607421875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591.5263671875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586.8524169921875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601.3408813476562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613.2638549804688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608.7454223632812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607.579345703125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831.658935546875</v>
      </c>
      <c r="K724" t="n">
        <v>607.5890502929688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475.6632080078125</v>
      </c>
      <c r="J725" t="n">
        <v>826.266357421875</v>
      </c>
      <c r="K725" t="n">
        <v>603.8089599609375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619.2788696289062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631.2796020507812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631.2503662109375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614.624267578125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609.7462158203125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578.5442504882812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569.7015380859375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572.4320678710938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347.7080993652344</v>
      </c>
      <c r="I734" t="n">
        <v>418.3915405273438</v>
      </c>
      <c r="J734" t="n">
        <v>781.9221801757812</v>
      </c>
      <c r="K734" t="n">
        <v>559.1777954101562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560.2758178710938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560.2855224609375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568.8270263671875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563.3853759765625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567.2916259765625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561.490478515625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567.2236328125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594.7039794921875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592.4301147460938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577.11572265625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574.9488525390625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563.3561401367188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732.2816772460938</v>
      </c>
      <c r="K747" t="n">
        <v>546.0789794921875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516.9563598632812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506.3646240234375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720.4373168945312</v>
      </c>
      <c r="K750" t="n">
        <v>528.7142333984375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518.1224975585938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531.3379516601562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511.6119384765625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502.0891418457031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505.5872497558594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503.9839477539062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514.8186645507812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512.5350952148438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497.1818542480469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515.110107421875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537.8485107421875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523.0782470703125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530.8394775390625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519.1732177734375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533.1825561523438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563.0560302734375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557.7353515625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552.9029541015625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546.264404296875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547.484619140625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525.762939453125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534.1588134765625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535.6232299804688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526.3487548828125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537.2827758789062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540.2116088867188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544.555908203125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567.0586547851562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571.2077026367188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563.4953002929688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560.6154174804688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348.982666015625</v>
      </c>
      <c r="J782" t="n">
        <v>677.8263549804688</v>
      </c>
      <c r="K782" t="n">
        <v>592.392578125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602.6431884765625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606.5482788085938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617.8728637695312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616.310791015625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378.0025634765625</v>
      </c>
      <c r="J787" t="n">
        <v>704.93359375</v>
      </c>
      <c r="K787" t="n">
        <v>629.0509033203125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615.8714599609375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610.7461547851562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623.0958251953125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621.82666015625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604.8397827148438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608.451904296875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608.451904296875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652.0905151367188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652.0418090820312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660.73046875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665.8069458007812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662.24365234375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656.04443359375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662.3900756835938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640.42431640625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622.3147583007812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624.2185668945312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638.6182250976562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739.0223388671875</v>
      </c>
      <c r="K806" t="n">
        <v>638.081298828125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599.4215698242188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626.2198486328125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714.7077026367188</v>
      </c>
      <c r="K809" t="n">
        <v>609.7210693359375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623.6326904296875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656.04443359375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659.998291015625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675.3255004882812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686.3084106445312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686.7965698242188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687.1870727539062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680.1091918945312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639.643310546875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607.2315673828125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600.10498046875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597.1761474609375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589.2684936523438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613.9189453125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608.647216796875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621.5337524414062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601.1787719726562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587.1695556640625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630.6129760742188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618.5562133789062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636.470458984375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658.7779541015625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649.6988525390625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661.7067260742188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642.7185668945312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642.3768920898438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634.32275390625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644.182861328125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648.7225341796875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646.184326171875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640.1314697265625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636.7633666992188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624.169677734375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627.2936401367188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632.8583374023438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625.9757690429688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635.982421875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671.9085693359375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681.4270629882812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683.7701416015625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669.7607421875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390.8287353515625</v>
      </c>
      <c r="J851" t="n">
        <v>791.679931640625</v>
      </c>
      <c r="K851" t="n">
        <v>652.1881713867188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651.3096313476562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660.0958862304688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649.210693359375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646.3794555664062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636.7145385742188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650.528564453125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645.940185546875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659.998291015625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659.07080078125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686.503662109375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683.330810546875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690.06689453125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679.9138793945312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660.828125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659.36376953125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660.0958862304688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655.361083984375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653.06689453125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664.8795166015625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655.8003540039062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655.31005859375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656.7810668945312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671.1963500976562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655.4081420898438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652.564208984375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633.0006103515625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642.9540405273438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627.7542114257812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641.3850708007812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621.2819213867188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603.9247436523438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621.1839599609375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625.9890747070312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620.5464477539062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618.63427734375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602.3067016601562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612.7994995117188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617.8987426757812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618.3890991210938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615.2019653320312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597.8448486328125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605.6408081054688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600.0512084960938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607.2588500976562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604.5131225585938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614.6627197265625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614.221435546875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604.3660278320312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607.7982788085938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603.9247436523438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608.827880859375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583.1842651367188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560.5806274414062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569.0140991210938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577.202392578125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573.2798461914062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574.9468994140625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574.4566040039062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581.0269165039062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585.194580078125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583.478515625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593.0886840820312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608.0433959960938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620.5955810546875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611.5736694335938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606.1311645507812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611.1814575195312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614.7608032226562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620.9387817382812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615.6923828125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616.6239624023438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613.044677734375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600.835693359375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594.314453125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599.953125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604.1698608398438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636.138671875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633.2947387695312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658.4481201171875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653.88818359375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653.9862670898438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656.0945434570312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652.1719970703125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659.1345825195312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661.3900146484375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664.0377197265625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659.477783203125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662.419677734375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680.5123901367188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681.7872314453125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695.9083862304688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701.5960693359375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705.6656494140625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709.6863403320312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724.1506958007812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723.95458984375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734.3983154296875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781.0276489257812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781.0765991210938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777.1541137695312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805.4204711914062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810.10693359375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821.156982421875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811.4882202148438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803.1019897460938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357.0624694824219</v>
      </c>
      <c r="J957" t="n">
        <v>950.7133178710938</v>
      </c>
      <c r="K957" t="n">
        <v>798.4649047851562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806.9498291015625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357.0624694824219</v>
      </c>
      <c r="J959" t="n">
        <v>955.2318725585938</v>
      </c>
      <c r="K959" t="n">
        <v>809.218994140625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807.0977783203125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815.5332641601562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812.2774658203125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817.1118774414062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827.0272827148438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845.131591796875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856.0337524414062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840.2479248046875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840.1492919921875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832.1083984375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817.01318359375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338.9918212890625</v>
      </c>
      <c r="J971" t="n">
        <v>931.31298828125</v>
      </c>
      <c r="K971" t="n">
        <v>817.0625610351562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843.4544677734375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823.0808715820312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835.3641967773438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826.0407104492188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835.8081665039062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836.6467895507812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843.8983154296875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837.0414428710938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852.6299438476562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857.8096313476562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889.6278686523438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922.333984375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944.9767456054688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960.6639404296875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947.3939208984375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338.5103759765625</v>
      </c>
      <c r="J987" t="n">
        <v>947.962890625</v>
      </c>
      <c r="K987" t="n">
        <v>942.7075805664062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966.28759765625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982.8626708984375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1006.048034667969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996.8231811523438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989.9168701171875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989.226318359375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982.5172729492188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979.6068725585938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962.3411254882812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959.77587890625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965.9421997070312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967.9647827148438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967.9647827148438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982.1226806640625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996.8231811523438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974.2791137695312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972.7991943359375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992.0381469726562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990.1142578125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987.647705078125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1005.160034179688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1009.106506347656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1006.344055175781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949.2191772460938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987.0064697265625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985.4277954101562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978.7188720703125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989.0782470703125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1048.472290039062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1034.56103515625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1042.6513671875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1068.30322265625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1051.53076171875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1070.868408203125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1060.607543945312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1061.79150390625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1040.579345703125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1045.117919921875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1050.445434570312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1047.485595703125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1071.361694335938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1089.811401367188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1064.948852539062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1038.408813476562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996.4779052734375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1025.582885742188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994.0113525390625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973.983154296875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1048.669677734375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1017.887329101562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1017.887329101562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990.16357421875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978.7188720703125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991.150146484375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1007.922546386719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937.0838623046875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926.0337524414062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865.9491577148438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891.5023803710938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943.2008666992188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891.69970703125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860.4241333007812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888.4932250976562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879.6630249023438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915.5757446289062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918.1902465820312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1009.501220703125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982.9613037109375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1013.79296875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990.6568603515625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1007.281311035156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1009.057189941406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1023.067077636719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1031.157348632812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1031.305297851562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1030.5654296875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995.7872924804688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997.7604370117188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961.6011962890625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940.4876708984375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944.0394287109375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924.8004760742188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947.59130859375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951.4884643554688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990.6568603515625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1002.052307128906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994.258056640625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962.8837890625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917.992919921875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908.2254638671875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922.5806274414062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925.3432006835938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921.199462890625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914.9343872070312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911.0866088867188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902.5031127929688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928.4016723632812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949.0711669921875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939.4024047851562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950.304443359375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934.4693603515625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906.7455444335938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899.4939575195312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900.7272338867188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903.5390014648438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910.9385986328125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884.6454467773438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899.4939575195312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885.3360595703125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874.3847045898438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942.1649169921875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987.2531127929688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992.2847900390625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994.0113525390625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989.275634765625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988.4863891601562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979.5574951171875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980.05078125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1005.357421875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1017.986083984375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1018.82470703125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1028.197509765625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1034.067749023438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1052.418701171875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1055.296142578125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1054.00634765625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1058.47119140625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1006.480285644531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1023.645141601562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1035.948364257812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1039.917114257812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1005.984191894531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1025.728881835938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1016.402221679688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1026.820190429688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1027.316284179688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1053.212524414062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1050.53369140625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1017.791320800781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997.2528686523438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1030.094360351562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1032.7734375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1036.543701171875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1019.180297851562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1038.528076171875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1081.6884765625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1078.811157226562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1113.637084960938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1132.091796875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1106.294799804688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1128.916870117188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1121.078491210938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1108.477661132812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1123.459838867188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1113.240234375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1113.240234375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1099.746337890625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1097.365112304688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1119.391723632812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1121.177734375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1110.263671875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1129.611328125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1108.775268554688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1092.404174804688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1078.414306640625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1101.234741210938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1050.831298828125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1038.82568359375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1036.047607421875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1032.87255859375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1028.90380859375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1020.966247558594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1020.966247558594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1029.89599609375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1020.569396972656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972.150390625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971.3566284179688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987.2317504882812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1002.114624023438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1003.900573730469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998.1458129882812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1002.908325195312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982.270751953125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986.3387451171875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968.677734375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963.9152221679688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975.0277709960938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937.6220703125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963.8159790039062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957.5155639648438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940.5986938476562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910.0887451171875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933.1076049804688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922.1439208984375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980.286376953125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942.5830688476562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936.4314575195312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932.6115112304688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919.2665405273438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897.884765625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893.8663940429688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858.2466430664062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818.5589599609375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817.1698608398438</v>
      </c>
    </row>
    <row r="1192">
      <c r="A1192" s="2" t="n">
        <v>46323</v>
      </c>
      <c r="B1192" t="n">
        <v>1220</v>
      </c>
      <c r="C1192" t="n">
        <v>1652.400024414062</v>
      </c>
      <c r="D1192" t="n">
        <v>917.25</v>
      </c>
      <c r="E1192" t="n">
        <v>685.2999877929688</v>
      </c>
      <c r="F1192" t="n">
        <v>1377.599975585938</v>
      </c>
      <c r="G1192" t="n">
        <v>851</v>
      </c>
      <c r="H1192" t="n">
        <v>440</v>
      </c>
      <c r="I1192" t="n">
        <v>316.3999938964844</v>
      </c>
      <c r="J1192" t="n">
        <v>956.7999877929688</v>
      </c>
      <c r="K1192" t="n">
        <v>826.0499877929688</v>
      </c>
    </row>
    <row r="1193">
      <c r="A1193" s="2" t="n">
        <v>46324</v>
      </c>
      <c r="B1193" t="n">
        <v>1225</v>
      </c>
      <c r="C1193" t="n">
        <v>1668</v>
      </c>
      <c r="D1193" t="n">
        <v>938.9000244140625</v>
      </c>
      <c r="E1193" t="n">
        <v>683.2999877929688</v>
      </c>
      <c r="F1193" t="n">
        <v>1386.599975585938</v>
      </c>
      <c r="G1193" t="n">
        <v>868</v>
      </c>
      <c r="H1193" t="n">
        <v>459</v>
      </c>
      <c r="I1193" t="n">
        <v>320.6000061035156</v>
      </c>
      <c r="J1193" t="n">
        <v>971.9000244140625</v>
      </c>
      <c r="K1193" t="n">
        <v>841.0999755859375</v>
      </c>
    </row>
    <row r="1194">
      <c r="A1194" s="2" t="n">
        <v>46325</v>
      </c>
      <c r="B1194" t="n">
        <v>1217</v>
      </c>
      <c r="C1194" t="n">
        <v>1667.599975585938</v>
      </c>
      <c r="D1194" t="n">
        <v>939.0999755859375</v>
      </c>
      <c r="E1194" t="n">
        <v>692.7999877929688</v>
      </c>
      <c r="F1194" t="n">
        <v>1398</v>
      </c>
      <c r="G1194" t="n">
        <v>838</v>
      </c>
      <c r="H1194" t="n">
        <v>461.6000061035156</v>
      </c>
      <c r="I1194" t="n">
        <v>313.6000061035156</v>
      </c>
      <c r="J1194" t="n">
        <v>961.8499755859375</v>
      </c>
      <c r="K1194" t="n">
        <v>823.1500244140625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-0.7340946166394802</v>
      </c>
      <c r="C2" t="n">
        <v>-3.662624171811812</v>
      </c>
      <c r="D2" t="n">
        <v>-2.115910810042232</v>
      </c>
      <c r="E2" t="n">
        <v>-2.243547924395639</v>
      </c>
      <c r="F2" t="n">
        <v>5.772872183317723</v>
      </c>
      <c r="G2" t="n">
        <v>-7.033505957055464</v>
      </c>
      <c r="H2" t="n">
        <v>10.69544510875675</v>
      </c>
      <c r="I2" t="n">
        <v>-3.655912103374614</v>
      </c>
      <c r="J2" t="n">
        <v>0.2449166843082384</v>
      </c>
      <c r="K2" t="n">
        <v>-15.57676110362191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-11.46049661274438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6.038032719366226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1.00472587300906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10.03009337607392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1.045510304924169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7.481931326876579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-7.561345332312297</v>
      </c>
      <c r="J9" t="n">
        <v>-18.49878743825118</v>
      </c>
      <c r="K9" t="n">
        <v>-19.20512133053632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10.15721834921985</v>
      </c>
      <c r="J10" t="n">
        <v>11.56290840926209</v>
      </c>
      <c r="K10" t="n">
        <v>5.823534909543882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2.389080893252293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-2.01268459482854</v>
      </c>
      <c r="J12" t="n">
        <v>0.3268673250344856</v>
      </c>
      <c r="K12" t="n">
        <v>16.97293642550801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14.4131062328307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21.55494059382834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6.178363905754192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-6.548757264338601</v>
      </c>
      <c r="J16" t="n">
        <v>0.7469733262368994</v>
      </c>
      <c r="K16" t="n">
        <v>-8.020922868307911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-4.082827763531116</v>
      </c>
      <c r="J17" t="n">
        <v>-2.901200941993709</v>
      </c>
      <c r="K17" t="n">
        <v>-10.35154964737482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5.80559325884622</v>
      </c>
      <c r="J18" t="n">
        <v>0.991013594348078</v>
      </c>
      <c r="K18" t="n">
        <v>10.55758059828702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-0.3558956213754461</v>
      </c>
      <c r="J19" t="n">
        <v>5.066964610419178</v>
      </c>
      <c r="K19" t="n">
        <v>4.520195655537829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-1.653590870306365</v>
      </c>
      <c r="J20" t="n">
        <v>2.222947198903991</v>
      </c>
      <c r="K20" t="n">
        <v>-6.753049164029279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14.74174575626355</v>
      </c>
      <c r="J21" t="n">
        <v>12.00637915326135</v>
      </c>
      <c r="K21" t="n">
        <v>6.26923669795314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-10.88109785299941</v>
      </c>
      <c r="K22" t="n">
        <v>13.52644518270898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-2.773749538750236</v>
      </c>
      <c r="K23" t="n">
        <v>-5.458863889837007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-9.448824469323625</v>
      </c>
      <c r="J24" t="n">
        <v>-5.244652829115292</v>
      </c>
      <c r="K24" t="n">
        <v>-4.32168936213142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-4.555309475583602</v>
      </c>
      <c r="E25" t="n">
        <v>3.476989754554038</v>
      </c>
      <c r="F25" t="n">
        <v>0.6074742894728979</v>
      </c>
      <c r="G25" t="n">
        <v>-5.660282729199584</v>
      </c>
      <c r="H25" t="n">
        <v>1.972730315260973</v>
      </c>
      <c r="I25" t="n">
        <v>9.672232179842188</v>
      </c>
      <c r="J25" t="n">
        <v>2.286021629186452</v>
      </c>
      <c r="K25" t="n">
        <v>-3.130358564131497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-12.24646210203041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-11.19095280879482</v>
      </c>
      <c r="J27" t="n">
        <v>-3.396273336333067</v>
      </c>
      <c r="K27" t="n">
        <v>11.62271861122573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1.308992278557586</v>
      </c>
      <c r="F28" t="n">
        <v>2.048053690915763</v>
      </c>
      <c r="G28" t="n">
        <v>-0.1785979750675293</v>
      </c>
      <c r="H28" t="n">
        <v>-1.498965948720565</v>
      </c>
      <c r="I28" t="n">
        <v>-0.7201577870152076</v>
      </c>
      <c r="J28" t="n">
        <v>-6.510776339640878</v>
      </c>
      <c r="K28" t="n">
        <v>9.29586929111268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0.40950094547616</v>
      </c>
      <c r="I29" t="n">
        <v>15.32957517215268</v>
      </c>
      <c r="J29" t="n">
        <v>2.762234099700178</v>
      </c>
      <c r="K29" t="n">
        <v>1.239481485744198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6.77202847283267</v>
      </c>
      <c r="E30" t="n">
        <v>9.940919955761828</v>
      </c>
      <c r="F30" t="n">
        <v>7.006819196428582</v>
      </c>
      <c r="G30" t="n">
        <v>1.293472812681573</v>
      </c>
      <c r="H30" t="n">
        <v>7.266136968108139</v>
      </c>
      <c r="I30" t="n">
        <v>-1.492533436239485</v>
      </c>
      <c r="J30" t="n">
        <v>2.240025244795585</v>
      </c>
      <c r="K30" t="n">
        <v>23.68048318385325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-3.262039865359878</v>
      </c>
      <c r="E31" t="n">
        <v>2.12907779434961</v>
      </c>
      <c r="F31" t="n">
        <v>-2.551296247213442</v>
      </c>
      <c r="G31" t="n">
        <v>-3.552805931149838</v>
      </c>
      <c r="H31" t="n">
        <v>3.476083208347358</v>
      </c>
      <c r="I31" t="n">
        <v>11.52757983600625</v>
      </c>
      <c r="J31" t="n">
        <v>2.181495808853651</v>
      </c>
      <c r="K31" t="n">
        <v>-7.745830853135205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-4.440160247957325</v>
      </c>
      <c r="E32" t="n">
        <v>4.986518164554465</v>
      </c>
      <c r="F32" t="n">
        <v>5.222729877796461</v>
      </c>
      <c r="G32" t="n">
        <v>-2.40181192043617</v>
      </c>
      <c r="H32" t="n">
        <v>-9.04788212569323</v>
      </c>
      <c r="I32" t="n">
        <v>13.14542804682219</v>
      </c>
      <c r="J32" t="n">
        <v>9.822568453888159</v>
      </c>
      <c r="K32" t="n">
        <v>8.132053831654229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11.54519551389639</v>
      </c>
      <c r="E33" t="n">
        <v>3.170876164106806</v>
      </c>
      <c r="F33" t="n">
        <v>3.906113346290563</v>
      </c>
      <c r="G33" t="n">
        <v>5.295273567662551</v>
      </c>
      <c r="H33" t="n">
        <v>5.685276913972892</v>
      </c>
      <c r="I33" t="n">
        <v>-1.846575923330296</v>
      </c>
      <c r="J33" t="n">
        <v>0.5681075661328361</v>
      </c>
      <c r="K33" t="n">
        <v>-3.231360740849576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-4.044308001276109</v>
      </c>
      <c r="F34" t="n">
        <v>2.339143213455785</v>
      </c>
      <c r="G34" t="n">
        <v>-3.855810720988295</v>
      </c>
      <c r="H34" t="n">
        <v>-7.440066251873445</v>
      </c>
      <c r="I34" t="n">
        <v>-8.859686353555263</v>
      </c>
      <c r="J34" t="n">
        <v>16.79936514018312</v>
      </c>
      <c r="K34" t="n">
        <v>-0.7219868263597884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-6.343701112370992</v>
      </c>
      <c r="E35" t="n">
        <v>-14.43323866539236</v>
      </c>
      <c r="F35" t="n">
        <v>3.165768859352003</v>
      </c>
      <c r="G35" t="n">
        <v>-4.058906612953262</v>
      </c>
      <c r="H35" t="n">
        <v>-4.342023444553322</v>
      </c>
      <c r="I35" t="n">
        <v>15.85206456261812</v>
      </c>
      <c r="J35" t="n">
        <v>-0.2414123268540846</v>
      </c>
      <c r="K35" t="n">
        <v>20.13830323945052</v>
      </c>
    </row>
    <row r="36">
      <c r="A36" s="2" t="n">
        <v>45291</v>
      </c>
      <c r="B36" t="n">
        <v>2.61111788217363</v>
      </c>
      <c r="C36" t="n">
        <v>0.7349848951077265</v>
      </c>
      <c r="D36" t="n">
        <v>2.890395581510252</v>
      </c>
      <c r="E36" t="n">
        <v>9.651662325738952</v>
      </c>
      <c r="F36" t="n">
        <v>6.593920853465218</v>
      </c>
      <c r="G36" t="n">
        <v>9.061454425593741</v>
      </c>
      <c r="H36" t="n">
        <v>8.695769796503239</v>
      </c>
      <c r="I36" t="n">
        <v>14.24304491784103</v>
      </c>
      <c r="J36" t="n">
        <v>13.68747166406847</v>
      </c>
      <c r="K36" t="n">
        <v>2.29672445971425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-4.948190970979304</v>
      </c>
      <c r="E37" t="n">
        <v>5.57399053656904</v>
      </c>
      <c r="F37" t="n">
        <v>2.141269318601657</v>
      </c>
      <c r="G37" t="n">
        <v>1.720660257324069</v>
      </c>
      <c r="H37" t="n">
        <v>0.9227297503984655</v>
      </c>
      <c r="I37" t="n">
        <v>37.73940842059253</v>
      </c>
      <c r="J37" t="n">
        <v>-0.1414607192389838</v>
      </c>
      <c r="K37" t="n">
        <v>7.845658165590397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-4.072587239599789</v>
      </c>
      <c r="E38" t="n">
        <v>-3.26279018312241</v>
      </c>
      <c r="F38" t="n">
        <v>-3.839693851296666</v>
      </c>
      <c r="G38" t="n">
        <v>0.8713349088216527</v>
      </c>
      <c r="H38" t="n">
        <v>0.2131777061644469</v>
      </c>
      <c r="I38" t="n">
        <v>-2.103993658767045</v>
      </c>
      <c r="J38" t="n">
        <v>-5.513317810190276</v>
      </c>
      <c r="K38" t="n">
        <v>-2.057976895098812</v>
      </c>
    </row>
    <row r="39">
      <c r="A39" s="2" t="n">
        <v>45199</v>
      </c>
      <c r="B39" t="n">
        <v>6.49203815771644</v>
      </c>
      <c r="C39" t="n">
        <v>3.448854868395812</v>
      </c>
      <c r="D39" t="n">
        <v>9.042994458729336</v>
      </c>
      <c r="E39" t="n">
        <v>-2.87314188086053</v>
      </c>
      <c r="F39" t="n">
        <v>-0.7144761981446424</v>
      </c>
      <c r="G39" t="n">
        <v>3.678837121872336</v>
      </c>
      <c r="H39" t="n">
        <v>-1.310593682510242</v>
      </c>
      <c r="I39" t="n">
        <v>21.01267483056506</v>
      </c>
      <c r="J39" t="n">
        <v>6.626887440073137</v>
      </c>
      <c r="K39" t="n">
        <v>-0.4641425291423862</v>
      </c>
    </row>
    <row r="40">
      <c r="A40" s="2" t="n">
        <v>45169</v>
      </c>
      <c r="B40" t="n">
        <v>2.054718125578736</v>
      </c>
      <c r="C40" t="n">
        <v>-6.844777300869276</v>
      </c>
      <c r="D40" t="n">
        <v>-1.880745666655548</v>
      </c>
      <c r="E40" t="n">
        <v>-4.829822916761561</v>
      </c>
      <c r="F40" t="n">
        <v>-3.171209355227134</v>
      </c>
      <c r="G40" t="n">
        <v>-2.793145513951301</v>
      </c>
      <c r="H40" t="n">
        <v>-5.189829345019303</v>
      </c>
      <c r="I40" t="n">
        <v>-0.4590563279027293</v>
      </c>
      <c r="J40" t="n">
        <v>-9.488881423428852</v>
      </c>
      <c r="K40" t="n">
        <v>1.856691315518955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1.950956971617201</v>
      </c>
      <c r="E41" t="n">
        <v>-2.950504676012</v>
      </c>
      <c r="F41" t="n">
        <v>6.815754886494974</v>
      </c>
      <c r="G41" t="n">
        <v>3.135336311231174</v>
      </c>
      <c r="H41" t="n">
        <v>0.5415549584498969</v>
      </c>
      <c r="I41" t="n">
        <v>21.07454873544694</v>
      </c>
      <c r="J41" t="n">
        <v>8.26570087276728</v>
      </c>
      <c r="K41" t="n">
        <v>9.102712995687767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5.62125431406546</v>
      </c>
      <c r="F42" t="n">
        <v>-1.532956294291932</v>
      </c>
      <c r="G42" t="n">
        <v>8.015758219832115</v>
      </c>
      <c r="H42" t="n">
        <v>-8.330231663881637</v>
      </c>
      <c r="I42" t="n">
        <v>21.07827475698411</v>
      </c>
      <c r="J42" t="n">
        <v>-1.207205891522189</v>
      </c>
      <c r="K42" t="n">
        <v>25.74328019181424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11.3015468741916</v>
      </c>
      <c r="E43" t="n">
        <v>-3.453240004642544</v>
      </c>
      <c r="F43" t="n">
        <v>3.432680646746156</v>
      </c>
      <c r="G43" t="n">
        <v>11.60651075473176</v>
      </c>
      <c r="H43" t="n">
        <v>3.936952184726517</v>
      </c>
      <c r="I43" t="n">
        <v>7.357291429173429</v>
      </c>
      <c r="J43" t="n">
        <v>2.216471497616146</v>
      </c>
      <c r="K43" t="n">
        <v>5.039026588376405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11.81022533523597</v>
      </c>
      <c r="E44" t="n">
        <v>4.849171150327347</v>
      </c>
      <c r="F44" t="n">
        <v>4.605306344690741</v>
      </c>
      <c r="G44" t="n">
        <v>7.945132824972778</v>
      </c>
      <c r="H44" t="n">
        <v>11.84174587409834</v>
      </c>
      <c r="I44" t="n">
        <v>11.9604508903095</v>
      </c>
      <c r="J44" t="n">
        <v>10.41527926857522</v>
      </c>
      <c r="K44" t="n">
        <v>5.81228220012846</v>
      </c>
    </row>
    <row r="45">
      <c r="A45" s="2" t="n">
        <v>45016</v>
      </c>
      <c r="B45" t="n">
        <v>1.705952411615685</v>
      </c>
      <c r="C45" t="n">
        <v>-5.123969790860505</v>
      </c>
      <c r="D45" t="n">
        <v>-8.104418940148594</v>
      </c>
      <c r="E45" t="n">
        <v>0.6220377833641377</v>
      </c>
      <c r="F45" t="n">
        <v>2.620342548653354</v>
      </c>
      <c r="G45" t="n">
        <v>-0.9047108003301885</v>
      </c>
      <c r="H45" t="n">
        <v>0.208190843645939</v>
      </c>
      <c r="I45" t="n">
        <v>4.367256657079288</v>
      </c>
      <c r="J45" t="n">
        <v>0.1817068531048571</v>
      </c>
      <c r="K45" t="n">
        <v>4.657836446567631</v>
      </c>
    </row>
    <row r="46">
      <c r="A46" s="2" t="n">
        <v>44985</v>
      </c>
      <c r="B46" t="n">
        <v>-3.155115226775818</v>
      </c>
      <c r="C46" t="n">
        <v>-0.5624017027658468</v>
      </c>
      <c r="D46" t="n">
        <v>3.834258690492653</v>
      </c>
      <c r="E46" t="n">
        <v>-0.2432161628378227</v>
      </c>
      <c r="F46" t="n">
        <v>2.758737188923677</v>
      </c>
      <c r="G46" t="n">
        <v>-0.4847735182670343</v>
      </c>
      <c r="H46" t="n">
        <v>-0.1010982454573983</v>
      </c>
      <c r="I46" t="n">
        <v>5.290071336152335</v>
      </c>
      <c r="J46" t="n">
        <v>-5.546514878244624</v>
      </c>
      <c r="K46" t="n">
        <v>-6.470543817400043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-10.47571877384199</v>
      </c>
      <c r="E47" t="n">
        <v>-1.5139935466427</v>
      </c>
      <c r="F47" t="n">
        <v>-6.617266084158935</v>
      </c>
      <c r="G47" t="n">
        <v>-11.24089130017691</v>
      </c>
      <c r="H47" t="n">
        <v>-5.267484912242426</v>
      </c>
      <c r="I47" t="n">
        <v>0.2125431779884668</v>
      </c>
      <c r="J47" t="n">
        <v>-9.809344521766217</v>
      </c>
      <c r="K47" t="n">
        <v>-5.535711873296112</v>
      </c>
    </row>
    <row r="48">
      <c r="A48" s="2" t="n">
        <v>44926</v>
      </c>
      <c r="B48" t="n">
        <v>3.606096801127667</v>
      </c>
      <c r="C48" t="n">
        <v>-4.835539341471184</v>
      </c>
      <c r="D48" t="n">
        <v>-2.168592373279488</v>
      </c>
      <c r="E48" t="n">
        <v>1.224788412987587</v>
      </c>
      <c r="F48" t="n">
        <v>-6.511711461735836</v>
      </c>
      <c r="G48" t="n">
        <v>4.478513011502527</v>
      </c>
      <c r="H48" t="n">
        <v>-6.152889577789489</v>
      </c>
      <c r="I48" t="n">
        <v>3.863141032740325</v>
      </c>
      <c r="J48" t="n">
        <v>1.867358403674424</v>
      </c>
      <c r="K48" t="n">
        <v>1.992600759128571</v>
      </c>
    </row>
    <row r="49">
      <c r="A49" s="2" t="n">
        <v>44895</v>
      </c>
      <c r="B49" t="n">
        <v>-0.5242854929496388</v>
      </c>
      <c r="C49" t="n">
        <v>-3.614811426303866</v>
      </c>
      <c r="D49" t="n">
        <v>-5.923073303754222</v>
      </c>
      <c r="E49" t="n">
        <v>7.46641714310281</v>
      </c>
      <c r="F49" t="n">
        <v>4.864088590299365</v>
      </c>
      <c r="G49" t="n">
        <v>2.201018053841053</v>
      </c>
      <c r="H49" t="n">
        <v>2.371248141674642</v>
      </c>
      <c r="I49" t="n">
        <v>20.81598487840488</v>
      </c>
      <c r="J49" t="n">
        <v>4.993042605497022</v>
      </c>
      <c r="K49" t="n">
        <v>9.831984337074928</v>
      </c>
    </row>
    <row r="50">
      <c r="A50" s="2" t="n">
        <v>44865</v>
      </c>
      <c r="B50" t="n">
        <v>23.56793177553607</v>
      </c>
      <c r="C50" t="n">
        <v>0.5451796190756975</v>
      </c>
      <c r="D50" t="n">
        <v>-2.612548806975545</v>
      </c>
      <c r="E50" t="n">
        <v>5.301295474466916</v>
      </c>
      <c r="F50" t="n">
        <v>5.417643379605797</v>
      </c>
      <c r="G50" t="n">
        <v>-3.5901116440887</v>
      </c>
      <c r="H50" t="n">
        <v>4.548712717764758</v>
      </c>
      <c r="I50" t="n">
        <v>10.18163182357159</v>
      </c>
      <c r="J50" t="n">
        <v>8.141720212599267</v>
      </c>
      <c r="K50" t="n">
        <v>2.638723483894823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0.4037688162337183</v>
      </c>
      <c r="E51" t="n">
        <v>-4.357039342881408</v>
      </c>
      <c r="F51" t="n">
        <v>-2.851339088263571</v>
      </c>
      <c r="G51" t="n">
        <v>7.02062916626649</v>
      </c>
      <c r="H51" t="n">
        <v>-5.024927889820208</v>
      </c>
      <c r="I51" t="n">
        <v>-10.86492464915049</v>
      </c>
      <c r="J51" t="n">
        <v>-0.1223563730152866</v>
      </c>
      <c r="K51" t="n">
        <v>-11.59710414461628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1.347605856623901</v>
      </c>
      <c r="E52" t="n">
        <v>3.618759331322163</v>
      </c>
      <c r="F52" t="n">
        <v>9.042829970166078</v>
      </c>
      <c r="G52" t="n">
        <v>6.983804769821367</v>
      </c>
      <c r="H52" t="n">
        <v>5.869194413362755</v>
      </c>
      <c r="I52" t="n">
        <v>3.147919512464847</v>
      </c>
      <c r="J52" t="n">
        <v>0.5488820421199803</v>
      </c>
      <c r="K52" t="n">
        <v>-1.819175700559617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33.48948131663168</v>
      </c>
      <c r="E53" t="n">
        <v>6.394628960879256</v>
      </c>
      <c r="F53" t="n">
        <v>15.75226465098778</v>
      </c>
      <c r="G53" t="n">
        <v>31.36527365037644</v>
      </c>
      <c r="H53" t="n">
        <v>8.985004504697947</v>
      </c>
      <c r="I53" t="n">
        <v>11.01005831579196</v>
      </c>
      <c r="J53" t="n">
        <v>13.40415786977003</v>
      </c>
      <c r="K53" t="n">
        <v>7.679425578006716</v>
      </c>
    </row>
    <row r="54">
      <c r="A54" s="2" t="n">
        <v>44742</v>
      </c>
      <c r="B54" t="n">
        <v>-7.06364967079115</v>
      </c>
      <c r="C54" t="n">
        <v>-15.45006405878264</v>
      </c>
      <c r="D54" t="n">
        <v>-10.88409297029869</v>
      </c>
      <c r="E54" t="n">
        <v>-2.948262118989942</v>
      </c>
      <c r="F54" t="n">
        <v>-6.063624649142718</v>
      </c>
      <c r="G54" t="n">
        <v>-14.664023494304</v>
      </c>
      <c r="H54" t="n">
        <v>-10.05766315569651</v>
      </c>
      <c r="I54" t="n">
        <v>-5.125866619490949</v>
      </c>
      <c r="J54" t="n">
        <v>-0.4699858000049795</v>
      </c>
      <c r="K54" t="n">
        <v>8.939800766712258</v>
      </c>
    </row>
    <row r="55">
      <c r="A55" s="2" t="n">
        <v>44712</v>
      </c>
      <c r="B55" t="n">
        <v>-5.95661015179838</v>
      </c>
      <c r="C55" t="n">
        <v>-13.25955388663895</v>
      </c>
      <c r="D55" t="n">
        <v>-8.837934458024554</v>
      </c>
      <c r="E55" t="n">
        <v>1.480524083423518</v>
      </c>
      <c r="F55" t="n">
        <v>1.284816352307461</v>
      </c>
      <c r="G55" t="n">
        <v>-4.87455304194131</v>
      </c>
      <c r="H55" t="n">
        <v>3.132757961620825</v>
      </c>
      <c r="I55" t="n">
        <v>-5.43524584860956</v>
      </c>
      <c r="J55" t="n">
        <v>-4.210095889357524</v>
      </c>
      <c r="K55" t="n">
        <v>-2.1504998444971</v>
      </c>
    </row>
    <row r="56">
      <c r="A56" s="2" t="n">
        <v>44681</v>
      </c>
      <c r="B56" t="n">
        <v>-4.276428131319376</v>
      </c>
      <c r="C56" t="n">
        <v>-12.59814839796671</v>
      </c>
      <c r="D56" t="n">
        <v>-8.101290966510533</v>
      </c>
      <c r="E56" t="n">
        <v>-5.831944392816002</v>
      </c>
      <c r="F56" t="n">
        <v>1.780080265999828</v>
      </c>
      <c r="G56" t="n">
        <v>4.612996665884572</v>
      </c>
      <c r="H56" t="n">
        <v>2.103950793546527</v>
      </c>
      <c r="I56" t="n">
        <v>4.573704165630521</v>
      </c>
      <c r="J56" t="n">
        <v>0.5571829924570837</v>
      </c>
      <c r="K56" t="n">
        <v>5.921494995947429</v>
      </c>
    </row>
    <row r="57">
      <c r="A57" s="2" t="n">
        <v>44651</v>
      </c>
      <c r="B57" t="n">
        <v>2.525593479808563</v>
      </c>
      <c r="C57" t="n">
        <v>6.544249184387607</v>
      </c>
      <c r="D57" t="n">
        <v>3.679491818365799</v>
      </c>
      <c r="E57" t="n">
        <v>3.092025139138532</v>
      </c>
      <c r="F57" t="n">
        <v>-1.669590654516206</v>
      </c>
      <c r="G57" t="n">
        <v>1.59661325373599</v>
      </c>
      <c r="H57" t="n">
        <v>-4.824304963594884</v>
      </c>
      <c r="I57" t="n">
        <v>2.503424314192482</v>
      </c>
      <c r="J57" t="n">
        <v>2.1419672723336</v>
      </c>
      <c r="K57" t="n">
        <v>2.082115907605298</v>
      </c>
    </row>
    <row r="58">
      <c r="A58" s="2" t="n">
        <v>44620</v>
      </c>
      <c r="B58" t="n">
        <v>-3.96481325040563</v>
      </c>
      <c r="C58" t="n">
        <v>2.058698825127747</v>
      </c>
      <c r="D58" t="n">
        <v>0.02929126930621972</v>
      </c>
      <c r="E58" t="n">
        <v>-4.00147364395168</v>
      </c>
      <c r="F58" t="n">
        <v>-5.844312286664843</v>
      </c>
      <c r="G58" t="n">
        <v>5.57276349107001</v>
      </c>
      <c r="H58" t="n">
        <v>-0.7807351533773654</v>
      </c>
      <c r="I58" t="n">
        <v>-4.606051299243785</v>
      </c>
      <c r="J58" t="n">
        <v>-10.23592523172417</v>
      </c>
      <c r="K58" t="n">
        <v>-8.482580976754583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-0.7340946166394802</v>
      </c>
      <c r="C2" t="n">
        <v>-3.662624171811812</v>
      </c>
      <c r="D2" t="n">
        <v>-2.115910810042232</v>
      </c>
      <c r="E2" t="n">
        <v>-2.243547924395639</v>
      </c>
      <c r="F2" t="n">
        <v>5.772872183317723</v>
      </c>
      <c r="G2" t="n">
        <v>-7.033505957055464</v>
      </c>
      <c r="H2" t="n">
        <v>10.69544510875675</v>
      </c>
      <c r="I2" t="n">
        <v>-3.655912103374614</v>
      </c>
      <c r="J2" t="n">
        <v>0.2449166843082384</v>
      </c>
      <c r="K2" t="n">
        <v>-15.57676110362191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-5.171160041192002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19.49891570581908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-12.45733928278453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62.67985786847774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-12.44763868142878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8.466921606149969</v>
      </c>
      <c r="K8" t="n">
        <v>7.751513622026418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-2.949869606248179</v>
      </c>
      <c r="K9" t="n">
        <v>14.05791209484035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-18.66718097959284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2.865540812409773</v>
      </c>
      <c r="F11" t="n">
        <v>7.032272538538775</v>
      </c>
      <c r="G11" t="n">
        <v>-1.153978064723826</v>
      </c>
      <c r="H11" t="n">
        <v>2.967101304951747</v>
      </c>
      <c r="I11" t="n">
        <v>1.685488932457746</v>
      </c>
      <c r="J11" t="n">
        <v>-7.191239763962565</v>
      </c>
      <c r="K11" t="n">
        <v>23.51117590604099</v>
      </c>
    </row>
    <row r="12">
      <c r="A12" s="2" t="n">
        <v>45473</v>
      </c>
      <c r="B12" t="n">
        <v>20.82219869162945</v>
      </c>
      <c r="C12" t="n">
        <v>-3.327433738938823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0.9521187323032754</v>
      </c>
      <c r="I12" t="n">
        <v>24.3049541659532</v>
      </c>
      <c r="J12" t="n">
        <v>14.73206239845073</v>
      </c>
      <c r="K12" t="n">
        <v>23.37910828372161</v>
      </c>
    </row>
    <row r="13">
      <c r="A13" s="2" t="n">
        <v>45382</v>
      </c>
      <c r="B13" t="n">
        <v>-4.998642937028396</v>
      </c>
      <c r="C13" t="n">
        <v>-2.48843402524217</v>
      </c>
      <c r="D13" t="n">
        <v>-1.125854023976236</v>
      </c>
      <c r="E13" t="n">
        <v>-15.29033681430321</v>
      </c>
      <c r="F13" t="n">
        <v>9.702997941579827</v>
      </c>
      <c r="G13" t="n">
        <v>-2.873758642839541</v>
      </c>
      <c r="H13" t="n">
        <v>-6.425241532851955</v>
      </c>
      <c r="I13" t="n">
        <v>3.638173622447805</v>
      </c>
      <c r="J13" t="n">
        <v>17.1793412236918</v>
      </c>
      <c r="K13" t="n">
        <v>15.4168468158246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-6.183774702147904</v>
      </c>
      <c r="E14" t="n">
        <v>11.98651106875659</v>
      </c>
      <c r="F14" t="n">
        <v>4.695863962826308</v>
      </c>
      <c r="G14" t="n">
        <v>11.90467332381719</v>
      </c>
      <c r="H14" t="n">
        <v>9.932591255203892</v>
      </c>
      <c r="I14" t="n">
        <v>54.04689832329312</v>
      </c>
      <c r="J14" t="n">
        <v>7.267563615205508</v>
      </c>
      <c r="K14" t="n">
        <v>8.052162655883311</v>
      </c>
    </row>
    <row r="15">
      <c r="A15" s="2" t="n">
        <v>45199</v>
      </c>
      <c r="B15" t="n">
        <v>5.094733055472855</v>
      </c>
      <c r="C15" t="n">
        <v>0.8016981393661471</v>
      </c>
      <c r="D15" t="n">
        <v>9.079544325164468</v>
      </c>
      <c r="E15" t="n">
        <v>-10.29151981854023</v>
      </c>
      <c r="F15" t="n">
        <v>2.689432348301435</v>
      </c>
      <c r="G15" t="n">
        <v>3.942820332287211</v>
      </c>
      <c r="H15" t="n">
        <v>-5.925685504223677</v>
      </c>
      <c r="I15" t="n">
        <v>45.8429610603301</v>
      </c>
      <c r="J15" t="n">
        <v>4.486349363635567</v>
      </c>
      <c r="K15" t="n">
        <v>10.6126193634285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28.02824895641944</v>
      </c>
      <c r="E16" t="n">
        <v>6.918787793333947</v>
      </c>
      <c r="F16" t="n">
        <v>6.537473948239358</v>
      </c>
      <c r="G16" t="n">
        <v>30.13068450321095</v>
      </c>
      <c r="H16" t="n">
        <v>6.561432303360215</v>
      </c>
      <c r="I16" t="n">
        <v>45.53331059623213</v>
      </c>
      <c r="J16" t="n">
        <v>11.500118476323</v>
      </c>
      <c r="K16" t="n">
        <v>39.75635180024517</v>
      </c>
    </row>
    <row r="17">
      <c r="A17" s="2" t="n">
        <v>45016</v>
      </c>
      <c r="B17" t="n">
        <v>-8.058903162586795</v>
      </c>
      <c r="C17" t="n">
        <v>-18.17681932918244</v>
      </c>
      <c r="D17" t="n">
        <v>-14.57674072393538</v>
      </c>
      <c r="E17" t="n">
        <v>-1.142397252278249</v>
      </c>
      <c r="F17" t="n">
        <v>-1.526629514747602</v>
      </c>
      <c r="G17" t="n">
        <v>-12.47029240133891</v>
      </c>
      <c r="H17" t="n">
        <v>-5.166232790936231</v>
      </c>
      <c r="I17" t="n">
        <v>10.12191919625185</v>
      </c>
      <c r="J17" t="n">
        <v>-14.65698981768393</v>
      </c>
      <c r="K17" t="n">
        <v>-7.532776399971297</v>
      </c>
    </row>
    <row r="18">
      <c r="A18" s="2" t="n">
        <v>44926</v>
      </c>
      <c r="B18" t="n">
        <v>27.35270021757841</v>
      </c>
      <c r="C18" t="n">
        <v>-7.775492160044384</v>
      </c>
      <c r="D18" t="n">
        <v>-10.36772420179038</v>
      </c>
      <c r="E18" t="n">
        <v>14.54954324813382</v>
      </c>
      <c r="F18" t="n">
        <v>3.346863167309944</v>
      </c>
      <c r="G18" t="n">
        <v>2.944650802194082</v>
      </c>
      <c r="H18" t="n">
        <v>0.4425184123512116</v>
      </c>
      <c r="I18" t="n">
        <v>38.25952200465152</v>
      </c>
      <c r="J18" t="n">
        <v>15.6615050552408</v>
      </c>
      <c r="K18" t="n">
        <v>14.97640845952801</v>
      </c>
    </row>
    <row r="19">
      <c r="A19" s="2" t="n">
        <v>44834</v>
      </c>
      <c r="B19" t="n">
        <v>15.31345484303419</v>
      </c>
      <c r="C19" t="n">
        <v>53.52984696770417</v>
      </c>
      <c r="D19" t="n">
        <v>35.83464572930299</v>
      </c>
      <c r="E19" t="n">
        <v>5.441385453518621</v>
      </c>
      <c r="F19" t="n">
        <v>22.62059790267326</v>
      </c>
      <c r="G19" t="n">
        <v>50.40632979141433</v>
      </c>
      <c r="H19" t="n">
        <v>9.58370680073164</v>
      </c>
      <c r="I19" t="n">
        <v>2.063730829784927</v>
      </c>
      <c r="J19" t="n">
        <v>13.88709409948452</v>
      </c>
      <c r="K19" t="n">
        <v>-6.539974377913394</v>
      </c>
    </row>
    <row r="20">
      <c r="A20" s="2" t="n">
        <v>44742</v>
      </c>
      <c r="B20" t="n">
        <v>-16.33712507226459</v>
      </c>
      <c r="C20" t="n">
        <v>-35.90036337438755</v>
      </c>
      <c r="D20" t="n">
        <v>-25.34157923273444</v>
      </c>
      <c r="E20" t="n">
        <v>-7.255188865007223</v>
      </c>
      <c r="F20" t="n">
        <v>-3.163087892494887</v>
      </c>
      <c r="G20" t="n">
        <v>-15.0791141925781</v>
      </c>
      <c r="H20" t="n">
        <v>-5.28836241693279</v>
      </c>
      <c r="I20" t="n">
        <v>-6.179096393000238</v>
      </c>
      <c r="J20" t="n">
        <v>-4.129078214286275</v>
      </c>
      <c r="K20" t="n">
        <v>12.90918953303524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-16.86275951323106</v>
      </c>
      <c r="E2" t="n">
        <v>6.138792899432666</v>
      </c>
      <c r="F2" t="n">
        <v>14.46596740820989</v>
      </c>
      <c r="G2" t="n">
        <v>30.5958611171204</v>
      </c>
      <c r="H2" t="n">
        <v>-2.004691586265561</v>
      </c>
      <c r="I2" t="n">
        <v>42.84041527415794</v>
      </c>
      <c r="J2" t="n">
        <v>29.57177827467685</v>
      </c>
      <c r="K2" t="n">
        <v>5.818867488168267</v>
      </c>
    </row>
    <row r="3">
      <c r="A3" s="2" t="n">
        <v>44935</v>
      </c>
      <c r="B3" t="n">
        <v>35.40283915011633</v>
      </c>
      <c r="C3" t="n">
        <v>-17.45129043787935</v>
      </c>
      <c r="D3" t="n">
        <v>-18.08290388189324</v>
      </c>
      <c r="E3" t="n">
        <v>5.725952801451117</v>
      </c>
      <c r="F3" t="n">
        <v>13.68195377594834</v>
      </c>
      <c r="G3" t="n">
        <v>35.83283473139227</v>
      </c>
      <c r="H3" t="n">
        <v>-2.138037071200749</v>
      </c>
      <c r="I3" t="n">
        <v>44.14899292186796</v>
      </c>
      <c r="J3" t="n">
        <v>27.64919296967287</v>
      </c>
      <c r="K3" t="n">
        <v>7.58719698749506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-22.75059054877178</v>
      </c>
      <c r="E4" t="n">
        <v>1.385727824499439</v>
      </c>
      <c r="F4" t="n">
        <v>9.957369052312082</v>
      </c>
      <c r="G4" t="n">
        <v>36.8929841293867</v>
      </c>
      <c r="H4" t="n">
        <v>-6.530133786759751</v>
      </c>
      <c r="I4" t="n">
        <v>39.8383237598815</v>
      </c>
      <c r="J4" t="n">
        <v>22.75345909759419</v>
      </c>
      <c r="K4" t="n">
        <v>9.10987299801176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4.523295666100879</v>
      </c>
      <c r="F5" t="n">
        <v>11.01187269632245</v>
      </c>
      <c r="G5" t="n">
        <v>32.6927172425181</v>
      </c>
      <c r="H5" t="n">
        <v>-4.702435465934441</v>
      </c>
      <c r="I5" t="n">
        <v>36.47719919738037</v>
      </c>
      <c r="J5" t="n">
        <v>23.24834826391302</v>
      </c>
      <c r="K5" t="n">
        <v>12.16544274649707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-22.71044445833645</v>
      </c>
      <c r="E6" t="n">
        <v>4.349822855132901</v>
      </c>
      <c r="F6" t="n">
        <v>9.147779770683172</v>
      </c>
      <c r="G6" t="n">
        <v>32.16543226590242</v>
      </c>
      <c r="H6" t="n">
        <v>-6.494895958240865</v>
      </c>
      <c r="I6" t="n">
        <v>34.56395211591088</v>
      </c>
      <c r="J6" t="n">
        <v>22.9891296006463</v>
      </c>
      <c r="K6" t="n">
        <v>10.40156894766773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-22.39900208958542</v>
      </c>
      <c r="E7" t="n">
        <v>3.855352094163855</v>
      </c>
      <c r="F7" t="n">
        <v>8.380090484988777</v>
      </c>
      <c r="G7" t="n">
        <v>35.13050365567851</v>
      </c>
      <c r="H7" t="n">
        <v>-8.55146717448857</v>
      </c>
      <c r="I7" t="n">
        <v>35.47616979940999</v>
      </c>
      <c r="J7" t="n">
        <v>21.00967739542299</v>
      </c>
      <c r="K7" t="n">
        <v>7.271566087545756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-21.34414207503293</v>
      </c>
      <c r="E8" t="n">
        <v>2.415998036699096</v>
      </c>
      <c r="F8" t="n">
        <v>7.37584743271904</v>
      </c>
      <c r="G8" t="n">
        <v>36.0900164892614</v>
      </c>
      <c r="H8" t="n">
        <v>-7.792511258696755</v>
      </c>
      <c r="I8" t="n">
        <v>33.63993776191005</v>
      </c>
      <c r="J8" t="n">
        <v>21.04169926518409</v>
      </c>
      <c r="K8" t="n">
        <v>6.332940263094011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4.558313836170202</v>
      </c>
      <c r="F9" t="n">
        <v>5.656054764633578</v>
      </c>
      <c r="G9" t="n">
        <v>31.72604071229319</v>
      </c>
      <c r="H9" t="n">
        <v>-8.068475243512729</v>
      </c>
      <c r="I9" t="n">
        <v>33.04564821370531</v>
      </c>
      <c r="J9" t="n">
        <v>18.02128823673101</v>
      </c>
      <c r="K9" t="n">
        <v>4.398031638344801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-22.89674999711429</v>
      </c>
      <c r="E10" t="n">
        <v>8.399026202335079</v>
      </c>
      <c r="F10" t="n">
        <v>6.064966667100102</v>
      </c>
      <c r="G10" t="n">
        <v>32.97996800741012</v>
      </c>
      <c r="H10" t="n">
        <v>-6.549527458533655</v>
      </c>
      <c r="I10" t="n">
        <v>32.96017074714619</v>
      </c>
      <c r="J10" t="n">
        <v>17.4694986354202</v>
      </c>
      <c r="K10" t="n">
        <v>5.226011172453515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-22.95469118904062</v>
      </c>
      <c r="E11" t="n">
        <v>7.641051625797513</v>
      </c>
      <c r="F11" t="n">
        <v>6.261918535638533</v>
      </c>
      <c r="G11" t="n">
        <v>31.53920136761847</v>
      </c>
      <c r="H11" t="n">
        <v>-8.762573006468678</v>
      </c>
      <c r="I11" t="n">
        <v>33.3716603440384</v>
      </c>
      <c r="J11" t="n">
        <v>17.843072077745</v>
      </c>
      <c r="K11" t="n">
        <v>6.722790748713692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-25.09821250726027</v>
      </c>
      <c r="E12" t="n">
        <v>10.43455537466502</v>
      </c>
      <c r="F12" t="n">
        <v>6.868417761149126</v>
      </c>
      <c r="G12" t="n">
        <v>31.68296185968795</v>
      </c>
      <c r="H12" t="n">
        <v>-8.954492794041101</v>
      </c>
      <c r="I12" t="n">
        <v>32.23612834603793</v>
      </c>
      <c r="J12" t="n">
        <v>17.01205067015272</v>
      </c>
      <c r="K12" t="n">
        <v>5.386581687371139</v>
      </c>
    </row>
    <row r="13">
      <c r="A13" s="2" t="n">
        <v>44949</v>
      </c>
      <c r="B13" t="n">
        <v>28.80858187248512</v>
      </c>
      <c r="C13" t="n">
        <v>-26.55816989347393</v>
      </c>
      <c r="D13" t="n">
        <v>-24.01410191843993</v>
      </c>
      <c r="E13" t="n">
        <v>10.6786384836161</v>
      </c>
      <c r="F13" t="n">
        <v>6.540046786918463</v>
      </c>
      <c r="G13" t="n">
        <v>34.9868958989825</v>
      </c>
      <c r="H13" t="n">
        <v>-8.100629729676999</v>
      </c>
      <c r="I13" t="n">
        <v>35.86736287475287</v>
      </c>
      <c r="J13" t="n">
        <v>20.3277009796035</v>
      </c>
      <c r="K13" t="n">
        <v>9.08342888030842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-22.39138742367252</v>
      </c>
      <c r="E14" t="n">
        <v>12.95818733824279</v>
      </c>
      <c r="F14" t="n">
        <v>8.332352439882218</v>
      </c>
      <c r="G14" t="n">
        <v>36.81176263997897</v>
      </c>
      <c r="H14" t="n">
        <v>-7.574338010117831</v>
      </c>
      <c r="I14" t="n">
        <v>33.89700535870315</v>
      </c>
      <c r="J14" t="n">
        <v>17.02703900150153</v>
      </c>
      <c r="K14" t="n">
        <v>8.217567594788244</v>
      </c>
    </row>
    <row r="15">
      <c r="A15" s="2" t="n">
        <v>44951</v>
      </c>
      <c r="B15" t="n">
        <v>22.61053730318154</v>
      </c>
      <c r="C15" t="n">
        <v>-23.81787442851686</v>
      </c>
      <c r="D15" t="n">
        <v>-22.75151805814897</v>
      </c>
      <c r="E15" t="n">
        <v>10.52479618038338</v>
      </c>
      <c r="F15" t="n">
        <v>6.193482948845164</v>
      </c>
      <c r="G15" t="n">
        <v>32.8623539275513</v>
      </c>
      <c r="H15" t="n">
        <v>-7.489509851802467</v>
      </c>
      <c r="I15" t="n">
        <v>28.09304942014261</v>
      </c>
      <c r="J15" t="n">
        <v>12.94001204389583</v>
      </c>
      <c r="K15" t="n">
        <v>5.014720600960132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-21.59111039809591</v>
      </c>
      <c r="E16" t="n">
        <v>7.425536230527308</v>
      </c>
      <c r="F16" t="n">
        <v>2.188207969354994</v>
      </c>
      <c r="G16" t="n">
        <v>31.7642066015962</v>
      </c>
      <c r="H16" t="n">
        <v>-9.484819151668988</v>
      </c>
      <c r="I16" t="n">
        <v>25.70320654568108</v>
      </c>
      <c r="J16" t="n">
        <v>9.086230951627705</v>
      </c>
      <c r="K16" t="n">
        <v>5.860135877746298</v>
      </c>
    </row>
    <row r="17">
      <c r="A17" s="2" t="n">
        <v>44956</v>
      </c>
      <c r="B17" t="n">
        <v>23.92519848211596</v>
      </c>
      <c r="C17" t="n">
        <v>-14.41260202093795</v>
      </c>
      <c r="D17" t="n">
        <v>-12.8109746308233</v>
      </c>
      <c r="E17" t="n">
        <v>9.838745949827565</v>
      </c>
      <c r="F17" t="n">
        <v>3.75623772104503</v>
      </c>
      <c r="G17" t="n">
        <v>28.9665387289431</v>
      </c>
      <c r="H17" t="n">
        <v>-5.659004918137867</v>
      </c>
      <c r="I17" t="n">
        <v>29.00953689725099</v>
      </c>
      <c r="J17" t="n">
        <v>10.61402923655543</v>
      </c>
      <c r="K17" t="n">
        <v>10.13307127601395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-15.163038901202</v>
      </c>
      <c r="E18" t="n">
        <v>9.01137587913885</v>
      </c>
      <c r="F18" t="n">
        <v>4.39621743061871</v>
      </c>
      <c r="G18" t="n">
        <v>23.45811836482881</v>
      </c>
      <c r="H18" t="n">
        <v>-6.610831729629862</v>
      </c>
      <c r="I18" t="n">
        <v>33.51709467232933</v>
      </c>
      <c r="J18" t="n">
        <v>9.227227238388135</v>
      </c>
      <c r="K18" t="n">
        <v>12.73677751628701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-14.60610650697763</v>
      </c>
      <c r="E19" t="n">
        <v>11.62910380209861</v>
      </c>
      <c r="F19" t="n">
        <v>7.34769955749266</v>
      </c>
      <c r="G19" t="n">
        <v>18.25777256098286</v>
      </c>
      <c r="H19" t="n">
        <v>-7.595588701020073</v>
      </c>
      <c r="I19" t="n">
        <v>27.94567610785219</v>
      </c>
      <c r="J19" t="n">
        <v>1.253398065049471</v>
      </c>
      <c r="K19" t="n">
        <v>6.864044702910066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-16.43715856557117</v>
      </c>
      <c r="E20" t="n">
        <v>10.84860409556587</v>
      </c>
      <c r="F20" t="n">
        <v>10.48431569648787</v>
      </c>
      <c r="G20" t="n">
        <v>20.03448853807586</v>
      </c>
      <c r="H20" t="n">
        <v>-7.137410696902979</v>
      </c>
      <c r="I20" t="n">
        <v>29.69821153880532</v>
      </c>
      <c r="J20" t="n">
        <v>2.462791871572678</v>
      </c>
      <c r="K20" t="n">
        <v>4.011497129081043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12.94924234296042</v>
      </c>
      <c r="F21" t="n">
        <v>10.16526890656326</v>
      </c>
      <c r="G21" t="n">
        <v>27.55929707062197</v>
      </c>
      <c r="H21" t="n">
        <v>-4.085525427811342</v>
      </c>
      <c r="I21" t="n">
        <v>29.77792094532812</v>
      </c>
      <c r="J21" t="n">
        <v>2.67377508322002</v>
      </c>
      <c r="K21" t="n">
        <v>6.445901568832313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-12.66179519194314</v>
      </c>
      <c r="E22" t="n">
        <v>11.62025810383494</v>
      </c>
      <c r="F22" t="n">
        <v>5.988281380001603</v>
      </c>
      <c r="G22" t="n">
        <v>23.41438516228544</v>
      </c>
      <c r="H22" t="n">
        <v>-7.132144112876238</v>
      </c>
      <c r="I22" t="n">
        <v>31.19709069353242</v>
      </c>
      <c r="J22" t="n">
        <v>4.060037881862266</v>
      </c>
      <c r="K22" t="n">
        <v>3.300695848417878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-14.68749614069887</v>
      </c>
      <c r="E23" t="n">
        <v>9.289026592444415</v>
      </c>
      <c r="F23" t="n">
        <v>5.421481710727516</v>
      </c>
      <c r="G23" t="n">
        <v>18.12291054413011</v>
      </c>
      <c r="H23" t="n">
        <v>-8.552013300383532</v>
      </c>
      <c r="I23" t="n">
        <v>29.98687916903739</v>
      </c>
      <c r="J23" t="n">
        <v>2.93406120232993</v>
      </c>
      <c r="K23" t="n">
        <v>2.82791081249445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-10.34887757728374</v>
      </c>
      <c r="E24" t="n">
        <v>10.41878053187495</v>
      </c>
      <c r="F24" t="n">
        <v>6.836685230214123</v>
      </c>
      <c r="G24" t="n">
        <v>20.47596460765209</v>
      </c>
      <c r="H24" t="n">
        <v>-7.463778760899798</v>
      </c>
      <c r="I24" t="n">
        <v>31.48787577726577</v>
      </c>
      <c r="J24" t="n">
        <v>3.375202210511663</v>
      </c>
      <c r="K24" t="n">
        <v>5.827990255555071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9.563056403696834</v>
      </c>
      <c r="F25" t="n">
        <v>7.56669380090822</v>
      </c>
      <c r="G25" t="n">
        <v>22.71117570711252</v>
      </c>
      <c r="H25" t="n">
        <v>-5.956583640440316</v>
      </c>
      <c r="I25" t="n">
        <v>35.31028540629642</v>
      </c>
      <c r="J25" t="n">
        <v>5.486653566477684</v>
      </c>
      <c r="K25" t="n">
        <v>9.01595090194558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-6.805581281431916</v>
      </c>
      <c r="E26" t="n">
        <v>14.18228391773728</v>
      </c>
      <c r="F26" t="n">
        <v>9.228615640280546</v>
      </c>
      <c r="G26" t="n">
        <v>25.45514461593679</v>
      </c>
      <c r="H26" t="n">
        <v>-3.026238531832981</v>
      </c>
      <c r="I26" t="n">
        <v>35.61610575472838</v>
      </c>
      <c r="J26" t="n">
        <v>5.33163812413866</v>
      </c>
      <c r="K26" t="n">
        <v>7.246584679634527</v>
      </c>
    </row>
    <row r="27">
      <c r="A27" s="2" t="n">
        <v>44970</v>
      </c>
      <c r="B27" t="n">
        <v>7.746246601698048</v>
      </c>
      <c r="C27" t="n">
        <v>-13.12545589201016</v>
      </c>
      <c r="D27" t="n">
        <v>-9.729211953411799</v>
      </c>
      <c r="E27" t="n">
        <v>14.76085695426961</v>
      </c>
      <c r="F27" t="n">
        <v>7.981673610894813</v>
      </c>
      <c r="G27" t="n">
        <v>24.41913826187183</v>
      </c>
      <c r="H27" t="n">
        <v>-2.361776169241536</v>
      </c>
      <c r="I27" t="n">
        <v>33.59210895565554</v>
      </c>
      <c r="J27" t="n">
        <v>2.736104089454616</v>
      </c>
      <c r="K27" t="n">
        <v>3.53716406459279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13.05823348442776</v>
      </c>
      <c r="F28" t="n">
        <v>8.432070752657506</v>
      </c>
      <c r="G28" t="n">
        <v>20.57840693319215</v>
      </c>
      <c r="H28" t="n">
        <v>-3.465076848990734</v>
      </c>
      <c r="I28" t="n">
        <v>33.23669125982423</v>
      </c>
      <c r="J28" t="n">
        <v>2.623178597513376</v>
      </c>
      <c r="K28" t="n">
        <v>4.287358974329702</v>
      </c>
    </row>
    <row r="29">
      <c r="A29" s="2" t="n">
        <v>44972</v>
      </c>
      <c r="B29" t="n">
        <v>7.387225350396176</v>
      </c>
      <c r="C29" t="n">
        <v>-13.30080278915166</v>
      </c>
      <c r="D29" t="n">
        <v>-8.735041378339615</v>
      </c>
      <c r="E29" t="n">
        <v>10.79410289274383</v>
      </c>
      <c r="F29" t="n">
        <v>8.755498092933633</v>
      </c>
      <c r="G29" t="n">
        <v>19.1819570944177</v>
      </c>
      <c r="H29" t="n">
        <v>-4.317965040044747</v>
      </c>
      <c r="I29" t="n">
        <v>34.45842630090772</v>
      </c>
      <c r="J29" t="n">
        <v>1.880015913414823</v>
      </c>
      <c r="K29" t="n">
        <v>2.804185159320194</v>
      </c>
    </row>
    <row r="30">
      <c r="A30" s="2" t="n">
        <v>44973</v>
      </c>
      <c r="B30" t="n">
        <v>7.74650536647723</v>
      </c>
      <c r="C30" t="n">
        <v>-11.332131506443</v>
      </c>
      <c r="D30" t="n">
        <v>-7.856412653342792</v>
      </c>
      <c r="E30" t="n">
        <v>10.84702864281062</v>
      </c>
      <c r="F30" t="n">
        <v>10.6054213783632</v>
      </c>
      <c r="G30" t="n">
        <v>17.83445130824834</v>
      </c>
      <c r="H30" t="n">
        <v>-2.145409113493102</v>
      </c>
      <c r="I30" t="n">
        <v>38.25749570143668</v>
      </c>
      <c r="J30" t="n">
        <v>3.57418119582138</v>
      </c>
      <c r="K30" t="n">
        <v>4.146132746049624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-5.097080438604761</v>
      </c>
      <c r="E31" t="n">
        <v>13.66990335262055</v>
      </c>
      <c r="F31" t="n">
        <v>15.14218616944478</v>
      </c>
      <c r="G31" t="n">
        <v>19.33776025373351</v>
      </c>
      <c r="H31" t="n">
        <v>0.7704805590465158</v>
      </c>
      <c r="I31" t="n">
        <v>41.42745979267999</v>
      </c>
      <c r="J31" t="n">
        <v>7.556219123820629</v>
      </c>
      <c r="K31" t="n">
        <v>8.681465629055051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-10.52172363782892</v>
      </c>
      <c r="E32" t="n">
        <v>9.330760525342363</v>
      </c>
      <c r="F32" t="n">
        <v>10.45852752684315</v>
      </c>
      <c r="G32" t="n">
        <v>15.31822483245915</v>
      </c>
      <c r="H32" t="n">
        <v>-4.123005467167252</v>
      </c>
      <c r="I32" t="n">
        <v>37.25069884261372</v>
      </c>
      <c r="J32" t="n">
        <v>1.628362939354311</v>
      </c>
      <c r="K32" t="n">
        <v>4.70182244168138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-9.423698149241211</v>
      </c>
      <c r="E33" t="n">
        <v>9.8890955186135</v>
      </c>
      <c r="F33" t="n">
        <v>12.46986744624514</v>
      </c>
      <c r="G33" t="n">
        <v>14.6871178917581</v>
      </c>
      <c r="H33" t="n">
        <v>-5.399226883114361</v>
      </c>
      <c r="I33" t="n">
        <v>38.45834652289233</v>
      </c>
      <c r="J33" t="n">
        <v>2.887364448076268</v>
      </c>
      <c r="K33" t="n">
        <v>1.757465115489021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8.394845642549065</v>
      </c>
      <c r="F34" t="n">
        <v>12.51899713398235</v>
      </c>
      <c r="G34" t="n">
        <v>15.24979019957684</v>
      </c>
      <c r="H34" t="n">
        <v>-6.368040782907148</v>
      </c>
      <c r="I34" t="n">
        <v>37.2715924765064</v>
      </c>
      <c r="J34" t="n">
        <v>2.233777775234036</v>
      </c>
      <c r="K34" t="n">
        <v>-3.323205403179952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-11.45312876021343</v>
      </c>
      <c r="E35" t="n">
        <v>7.243097684917443</v>
      </c>
      <c r="F35" t="n">
        <v>12.8040162618172</v>
      </c>
      <c r="G35" t="n">
        <v>13.49443906311714</v>
      </c>
      <c r="H35" t="n">
        <v>-6.480659692000057</v>
      </c>
      <c r="I35" t="n">
        <v>39.15727496336166</v>
      </c>
      <c r="J35" t="n">
        <v>2.6840259184568</v>
      </c>
      <c r="K35" t="n">
        <v>-2.466047974533936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-10.66737204669015</v>
      </c>
      <c r="E36" t="n">
        <v>5.605725295087227</v>
      </c>
      <c r="F36" t="n">
        <v>11.96752689047445</v>
      </c>
      <c r="G36" t="n">
        <v>14.21573688413862</v>
      </c>
      <c r="H36" t="n">
        <v>-7.048223008850152</v>
      </c>
      <c r="I36" t="n">
        <v>39.60824111333778</v>
      </c>
      <c r="J36" t="n">
        <v>3.386057319785873</v>
      </c>
      <c r="K36" t="n">
        <v>2.084068868041977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-11.32871104451956</v>
      </c>
      <c r="E37" t="n">
        <v>6.66716115023902</v>
      </c>
      <c r="F37" t="n">
        <v>14.67312870129827</v>
      </c>
      <c r="G37" t="n">
        <v>16.13996061485474</v>
      </c>
      <c r="H37" t="n">
        <v>-6.231083590258457</v>
      </c>
      <c r="I37" t="n">
        <v>39.88861912181567</v>
      </c>
      <c r="J37" t="n">
        <v>7.531176242999993</v>
      </c>
      <c r="K37" t="n">
        <v>2.120305387180377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-12.92056204719005</v>
      </c>
      <c r="E38" t="n">
        <v>7.815206337505054</v>
      </c>
      <c r="F38" t="n">
        <v>15.49554664060866</v>
      </c>
      <c r="G38" t="n">
        <v>14.27223865683307</v>
      </c>
      <c r="H38" t="n">
        <v>-8.260906945848557</v>
      </c>
      <c r="I38" t="n">
        <v>40.34283816938468</v>
      </c>
      <c r="J38" t="n">
        <v>6.468602482751828</v>
      </c>
      <c r="K38" t="n">
        <v>4.688348285147392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-6.797724578935005</v>
      </c>
      <c r="E39" t="n">
        <v>13.89535800066077</v>
      </c>
      <c r="F39" t="n">
        <v>21.7753132484418</v>
      </c>
      <c r="G39" t="n">
        <v>26.68525651129558</v>
      </c>
      <c r="H39" t="n">
        <v>-2.724436298545285</v>
      </c>
      <c r="I39" t="n">
        <v>53.1747462421654</v>
      </c>
      <c r="J39" t="n">
        <v>15.32334261613513</v>
      </c>
      <c r="K39" t="n">
        <v>16.87265373768427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-12.40065160709123</v>
      </c>
      <c r="E40" t="n">
        <v>10.07983040417597</v>
      </c>
      <c r="F40" t="n">
        <v>17.68027095116422</v>
      </c>
      <c r="G40" t="n">
        <v>19.83523105060252</v>
      </c>
      <c r="H40" t="n">
        <v>-7.215138142582633</v>
      </c>
      <c r="I40" t="n">
        <v>49.97655942854122</v>
      </c>
      <c r="J40" t="n">
        <v>12.2434660476809</v>
      </c>
      <c r="K40" t="n">
        <v>9.674704346444996</v>
      </c>
    </row>
    <row r="41">
      <c r="A41" s="2" t="n">
        <v>44988</v>
      </c>
      <c r="B41" t="n">
        <v>15.02531773474125</v>
      </c>
      <c r="C41" t="n">
        <v>-15.32652515292565</v>
      </c>
      <c r="D41" t="n">
        <v>-12.56786147677729</v>
      </c>
      <c r="E41" t="n">
        <v>14.61441077446004</v>
      </c>
      <c r="F41" t="n">
        <v>17.64670452259116</v>
      </c>
      <c r="G41" t="n">
        <v>23.32775161160412</v>
      </c>
      <c r="H41" t="n">
        <v>-4.921760456130997</v>
      </c>
      <c r="I41" t="n">
        <v>52.79224400207152</v>
      </c>
      <c r="J41" t="n">
        <v>17.9549240633299</v>
      </c>
      <c r="K41" t="n">
        <v>10.66047747133394</v>
      </c>
    </row>
    <row r="42">
      <c r="A42" s="2" t="n">
        <v>44991</v>
      </c>
      <c r="B42" t="n">
        <v>14.73619089906244</v>
      </c>
      <c r="C42" t="n">
        <v>-13.95394876768566</v>
      </c>
      <c r="D42" t="n">
        <v>-9.871301887639506</v>
      </c>
      <c r="E42" t="n">
        <v>19.79049409529483</v>
      </c>
      <c r="F42" t="n">
        <v>22.11755913150997</v>
      </c>
      <c r="G42" t="n">
        <v>24.63528036740108</v>
      </c>
      <c r="H42" t="n">
        <v>-2.987039684541992</v>
      </c>
      <c r="I42" t="n">
        <v>59.72813881333905</v>
      </c>
      <c r="J42" t="n">
        <v>20.28802331447137</v>
      </c>
      <c r="K42" t="n">
        <v>16.34917265155489</v>
      </c>
    </row>
    <row r="43">
      <c r="A43" s="2" t="n">
        <v>44993</v>
      </c>
      <c r="B43" t="n">
        <v>16.89289764097863</v>
      </c>
      <c r="C43" t="n">
        <v>-12.04224760870425</v>
      </c>
      <c r="D43" t="n">
        <v>-10.81249057436067</v>
      </c>
      <c r="E43" t="n">
        <v>20.31426168854931</v>
      </c>
      <c r="F43" t="n">
        <v>25.63845714961241</v>
      </c>
      <c r="G43" t="n">
        <v>29.75766747800492</v>
      </c>
      <c r="H43" t="n">
        <v>-2.845726966993178</v>
      </c>
      <c r="I43" t="n">
        <v>65.61476178635152</v>
      </c>
      <c r="J43" t="n">
        <v>22.72452113129353</v>
      </c>
      <c r="K43" t="n">
        <v>17.48967485209085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-9.408399460515549</v>
      </c>
      <c r="E44" t="n">
        <v>20.721567901211</v>
      </c>
      <c r="F44" t="n">
        <v>25.14883400604817</v>
      </c>
      <c r="G44" t="n">
        <v>30.74937396644746</v>
      </c>
      <c r="H44" t="n">
        <v>-1.964245578591228</v>
      </c>
      <c r="I44" t="n">
        <v>66.80946994541411</v>
      </c>
      <c r="J44" t="n">
        <v>22.8752631224312</v>
      </c>
      <c r="K44" t="n">
        <v>21.12055856986905</v>
      </c>
    </row>
    <row r="45">
      <c r="A45" s="2" t="n">
        <v>44995</v>
      </c>
      <c r="B45" t="n">
        <v>27.81014345872151</v>
      </c>
      <c r="C45" t="n">
        <v>-7.51338587036371</v>
      </c>
      <c r="D45" t="n">
        <v>-3.746320066651387</v>
      </c>
      <c r="E45" t="n">
        <v>21.31047430446691</v>
      </c>
      <c r="F45" t="n">
        <v>29.66832471793086</v>
      </c>
      <c r="G45" t="n">
        <v>38.3062195516836</v>
      </c>
      <c r="H45" t="n">
        <v>-0.6762695636307936</v>
      </c>
      <c r="I45" t="n">
        <v>70.48655777009125</v>
      </c>
      <c r="J45" t="n">
        <v>26.25300761607381</v>
      </c>
      <c r="K45" t="n">
        <v>27.0901701945621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-4.983241265340588</v>
      </c>
      <c r="E46" t="n">
        <v>19.50503115045667</v>
      </c>
      <c r="F46" t="n">
        <v>25.31897529826512</v>
      </c>
      <c r="G46" t="n">
        <v>27.11364464521626</v>
      </c>
      <c r="H46" t="n">
        <v>-2.796820326434446</v>
      </c>
      <c r="I46" t="n">
        <v>62.96894520782566</v>
      </c>
      <c r="J46" t="n">
        <v>22.25102091304234</v>
      </c>
      <c r="K46" t="n">
        <v>23.47474996532648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-11.1252360618696</v>
      </c>
      <c r="E47" t="n">
        <v>15.41690149313482</v>
      </c>
      <c r="F47" t="n">
        <v>25.15287143132836</v>
      </c>
      <c r="G47" t="n">
        <v>22.53107571667896</v>
      </c>
      <c r="H47" t="n">
        <v>-5.166913167185571</v>
      </c>
      <c r="I47" t="n">
        <v>57.03012563430783</v>
      </c>
      <c r="J47" t="n">
        <v>18.13138979839142</v>
      </c>
      <c r="K47" t="n">
        <v>19.28599226645544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-12.83737080134061</v>
      </c>
      <c r="E48" t="n">
        <v>12.00026750309464</v>
      </c>
      <c r="F48" t="n">
        <v>22.79873193455007</v>
      </c>
      <c r="G48" t="n">
        <v>16.41792905870276</v>
      </c>
      <c r="H48" t="n">
        <v>-4.981732632621505</v>
      </c>
      <c r="I48" t="n">
        <v>56.13151506677057</v>
      </c>
      <c r="J48" t="n">
        <v>12.14570924845357</v>
      </c>
      <c r="K48" t="n">
        <v>16.44067484205509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-13.45940626540739</v>
      </c>
      <c r="E49" t="n">
        <v>12.39575145291678</v>
      </c>
      <c r="F49" t="n">
        <v>22.26642887055019</v>
      </c>
      <c r="G49" t="n">
        <v>13.77913761910623</v>
      </c>
      <c r="H49" t="n">
        <v>-5.584154686967279</v>
      </c>
      <c r="I49" t="n">
        <v>52.14552947391871</v>
      </c>
      <c r="J49" t="n">
        <v>13.25296957586486</v>
      </c>
      <c r="K49" t="n">
        <v>15.85135019826369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10.28631487492522</v>
      </c>
      <c r="F50" t="n">
        <v>20.84583567277474</v>
      </c>
      <c r="G50" t="n">
        <v>13.34565830397789</v>
      </c>
      <c r="H50" t="n">
        <v>-5.290331234699364</v>
      </c>
      <c r="I50" t="n">
        <v>50.65083519751384</v>
      </c>
      <c r="J50" t="n">
        <v>10.90757255881698</v>
      </c>
      <c r="K50" t="n">
        <v>13.2052192308161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-16.43336303300983</v>
      </c>
      <c r="E51" t="n">
        <v>10.9486327022343</v>
      </c>
      <c r="F51" t="n">
        <v>20.6667472840099</v>
      </c>
      <c r="G51" t="n">
        <v>12.68370467640261</v>
      </c>
      <c r="H51" t="n">
        <v>-1.907825059434265</v>
      </c>
      <c r="I51" t="n">
        <v>47.21740436674116</v>
      </c>
      <c r="J51" t="n">
        <v>8.532000098880177</v>
      </c>
      <c r="K51" t="n">
        <v>13.10798320449336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10.33484921174384</v>
      </c>
      <c r="F52" t="n">
        <v>21.11797651808553</v>
      </c>
      <c r="G52" t="n">
        <v>11.03149528102607</v>
      </c>
      <c r="H52" t="n">
        <v>-2.989079262467442</v>
      </c>
      <c r="I52" t="n">
        <v>48.29739865473264</v>
      </c>
      <c r="J52" t="n">
        <v>7.558397129730832</v>
      </c>
      <c r="K52" t="n">
        <v>14.85292472877755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-16.28385999843399</v>
      </c>
      <c r="E53" t="n">
        <v>7.707298216433389</v>
      </c>
      <c r="F53" t="n">
        <v>20.17247567150899</v>
      </c>
      <c r="G53" t="n">
        <v>11.4763208728607</v>
      </c>
      <c r="H53" t="n">
        <v>-6.254028690896196</v>
      </c>
      <c r="I53" t="n">
        <v>43.28007465982238</v>
      </c>
      <c r="J53" t="n">
        <v>5.536822201768388</v>
      </c>
      <c r="K53" t="n">
        <v>11.52988219908604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-14.78968562484478</v>
      </c>
      <c r="E54" t="n">
        <v>6.379065861196964</v>
      </c>
      <c r="F54" t="n">
        <v>21.08105666322722</v>
      </c>
      <c r="G54" t="n">
        <v>12.3776050490497</v>
      </c>
      <c r="H54" t="n">
        <v>-5.423936322986012</v>
      </c>
      <c r="I54" t="n">
        <v>42.88101619225149</v>
      </c>
      <c r="J54" t="n">
        <v>6.145948929577782</v>
      </c>
      <c r="K54" t="n">
        <v>17.29966767437583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5.665145802429539</v>
      </c>
      <c r="F55" t="n">
        <v>19.39783118083511</v>
      </c>
      <c r="G55" t="n">
        <v>9.699998295610769</v>
      </c>
      <c r="H55" t="n">
        <v>-6.343521822706233</v>
      </c>
      <c r="I55" t="n">
        <v>37.6295442210987</v>
      </c>
      <c r="J55" t="n">
        <v>3.957169636135838</v>
      </c>
      <c r="K55" t="n">
        <v>13.5267808780039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7.194509915689662</v>
      </c>
      <c r="F56" t="n">
        <v>18.86302035774301</v>
      </c>
      <c r="G56" t="n">
        <v>9.627258697955398</v>
      </c>
      <c r="H56" t="n">
        <v>-3.589399954922934</v>
      </c>
      <c r="I56" t="n">
        <v>38.86291067712433</v>
      </c>
      <c r="J56" t="n">
        <v>5.596956596799729</v>
      </c>
      <c r="K56" t="n">
        <v>11.53383062961257</v>
      </c>
    </row>
    <row r="57">
      <c r="A57" s="2" t="n">
        <v>45013</v>
      </c>
      <c r="B57" t="n">
        <v>15.43330433702213</v>
      </c>
      <c r="C57" t="n">
        <v>-25.2937949762552</v>
      </c>
      <c r="D57" t="n">
        <v>-20.62076556106693</v>
      </c>
      <c r="E57" t="n">
        <v>10.8080967275803</v>
      </c>
      <c r="F57" t="n">
        <v>22.10726709602964</v>
      </c>
      <c r="G57" t="n">
        <v>12.94348266803227</v>
      </c>
      <c r="H57" t="n">
        <v>-0.8299815427398438</v>
      </c>
      <c r="I57" t="n">
        <v>36.51699701921105</v>
      </c>
      <c r="J57" t="n">
        <v>5.939133243491956</v>
      </c>
      <c r="K57" t="n">
        <v>13.44876185549089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-19.04090838919067</v>
      </c>
      <c r="E58" t="n">
        <v>12.25532403682805</v>
      </c>
      <c r="F58" t="n">
        <v>22.43214806352192</v>
      </c>
      <c r="G58" t="n">
        <v>15.04670434208071</v>
      </c>
      <c r="H58" t="n">
        <v>-0.009531291184416979</v>
      </c>
      <c r="I58" t="n">
        <v>42.24880717843913</v>
      </c>
      <c r="J58" t="n">
        <v>6.900458695293454</v>
      </c>
      <c r="K58" t="n">
        <v>14.7323378669477</v>
      </c>
    </row>
    <row r="59">
      <c r="A59" s="2" t="n">
        <v>45016</v>
      </c>
      <c r="B59" t="n">
        <v>16.82156131505428</v>
      </c>
      <c r="C59" t="n">
        <v>-23.30286085929827</v>
      </c>
      <c r="D59" t="n">
        <v>-19.48466564360742</v>
      </c>
      <c r="E59" t="n">
        <v>13.64212412326382</v>
      </c>
      <c r="F59" t="n">
        <v>24.23655233955662</v>
      </c>
      <c r="G59" t="n">
        <v>15.12137327796634</v>
      </c>
      <c r="H59" t="n">
        <v>0.5039034151625765</v>
      </c>
      <c r="I59" t="n">
        <v>44.25670832036663</v>
      </c>
      <c r="J59" t="n">
        <v>6.919343397610112</v>
      </c>
      <c r="K59" t="n">
        <v>14.13034037409076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-18.51720982059698</v>
      </c>
      <c r="E60" t="n">
        <v>12.22452679239532</v>
      </c>
      <c r="F60" t="n">
        <v>24.29800475149564</v>
      </c>
      <c r="G60" t="n">
        <v>17.03649334745883</v>
      </c>
      <c r="H60" t="n">
        <v>0.9682800706873662</v>
      </c>
      <c r="I60" t="n">
        <v>49.42903059872725</v>
      </c>
      <c r="J60" t="n">
        <v>8.074846534222058</v>
      </c>
      <c r="K60" t="n">
        <v>15.76705430849077</v>
      </c>
    </row>
    <row r="61">
      <c r="A61" s="2" t="n">
        <v>45021</v>
      </c>
      <c r="B61" t="n">
        <v>14.83907436917915</v>
      </c>
      <c r="C61" t="n">
        <v>-25.28644323536845</v>
      </c>
      <c r="D61" t="n">
        <v>-20.26478401284011</v>
      </c>
      <c r="E61" t="n">
        <v>13.27249686814853</v>
      </c>
      <c r="F61" t="n">
        <v>21.75513923245356</v>
      </c>
      <c r="G61" t="n">
        <v>16.13966322322116</v>
      </c>
      <c r="H61" t="n">
        <v>-0.5754298059778895</v>
      </c>
      <c r="I61" t="n">
        <v>50.21627796095207</v>
      </c>
      <c r="J61" t="n">
        <v>7.457423427232213</v>
      </c>
      <c r="K61" t="n">
        <v>15.89270741950977</v>
      </c>
    </row>
    <row r="62">
      <c r="A62" s="2" t="n">
        <v>45022</v>
      </c>
      <c r="B62" t="n">
        <v>12.09970007876377</v>
      </c>
      <c r="C62" t="n">
        <v>-23.54131446235803</v>
      </c>
      <c r="D62" t="n">
        <v>-17.99118020742746</v>
      </c>
      <c r="E62" t="n">
        <v>14.647844914659</v>
      </c>
      <c r="F62" t="n">
        <v>20.53277641276787</v>
      </c>
      <c r="G62" t="n">
        <v>16.60475417868888</v>
      </c>
      <c r="H62" t="n">
        <v>0.2456228959026863</v>
      </c>
      <c r="I62" t="n">
        <v>51.17426249807422</v>
      </c>
      <c r="J62" t="n">
        <v>8.577572230360353</v>
      </c>
      <c r="K62" t="n">
        <v>16.14904968094439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-21.0320740307593</v>
      </c>
      <c r="E63" t="n">
        <v>11.40324337433927</v>
      </c>
      <c r="F63" t="n">
        <v>18.66372461789161</v>
      </c>
      <c r="G63" t="n">
        <v>11.28624614617182</v>
      </c>
      <c r="H63" t="n">
        <v>-0.9169420080312407</v>
      </c>
      <c r="I63" t="n">
        <v>54.916164595818</v>
      </c>
      <c r="J63" t="n">
        <v>5.177788917330051</v>
      </c>
      <c r="K63" t="n">
        <v>11.65424207295758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-21.78240043263022</v>
      </c>
      <c r="E64" t="n">
        <v>1.559587362244397</v>
      </c>
      <c r="F64" t="n">
        <v>18.83101215523875</v>
      </c>
      <c r="G64" t="n">
        <v>9.689819739509575</v>
      </c>
      <c r="H64" t="n">
        <v>0.6297061053993858</v>
      </c>
      <c r="I64" t="n">
        <v>53.81651692461548</v>
      </c>
      <c r="J64" t="n">
        <v>5.465253605677445</v>
      </c>
      <c r="K64" t="n">
        <v>11.06648781195854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-20.43964640087573</v>
      </c>
      <c r="E65" t="n">
        <v>5.984169427855401</v>
      </c>
      <c r="F65" t="n">
        <v>20.71876667989654</v>
      </c>
      <c r="G65" t="n">
        <v>11.31902226066654</v>
      </c>
      <c r="H65" t="n">
        <v>2.383752209014478</v>
      </c>
      <c r="I65" t="n">
        <v>49.18681256874125</v>
      </c>
      <c r="J65" t="n">
        <v>5.30881599876456</v>
      </c>
      <c r="K65" t="n">
        <v>13.05627733512791</v>
      </c>
    </row>
    <row r="66">
      <c r="A66" s="2" t="n">
        <v>45029</v>
      </c>
      <c r="B66" t="n">
        <v>11.88647571541317</v>
      </c>
      <c r="C66" t="n">
        <v>-19.74979967690579</v>
      </c>
      <c r="D66" t="n">
        <v>-19.34137941286945</v>
      </c>
      <c r="E66" t="n">
        <v>10.39932293141694</v>
      </c>
      <c r="F66" t="n">
        <v>21.95184661171596</v>
      </c>
      <c r="G66" t="n">
        <v>15.48496199121681</v>
      </c>
      <c r="H66" t="n">
        <v>5.126755142666406</v>
      </c>
      <c r="I66" t="n">
        <v>43.41261091667499</v>
      </c>
      <c r="J66" t="n">
        <v>5.31516234412408</v>
      </c>
      <c r="K66" t="n">
        <v>12.31636199264652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-17.92877061960844</v>
      </c>
      <c r="E67" t="n">
        <v>11.16058105767661</v>
      </c>
      <c r="F67" t="n">
        <v>21.12866542381895</v>
      </c>
      <c r="G67" t="n">
        <v>16.53425580184467</v>
      </c>
      <c r="H67" t="n">
        <v>7.35037939812182</v>
      </c>
      <c r="I67" t="n">
        <v>46.30486949191164</v>
      </c>
      <c r="J67" t="n">
        <v>7.289973649425341</v>
      </c>
      <c r="K67" t="n">
        <v>13.77298900896018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10.84381987752023</v>
      </c>
      <c r="F68" t="n">
        <v>19.6118111472857</v>
      </c>
      <c r="G68" t="n">
        <v>17.30357201065333</v>
      </c>
      <c r="H68" t="n">
        <v>5.88046968929099</v>
      </c>
      <c r="I68" t="n">
        <v>43.6045912306789</v>
      </c>
      <c r="J68" t="n">
        <v>7.414959992713555</v>
      </c>
      <c r="K68" t="n">
        <v>12.14829310838848</v>
      </c>
    </row>
    <row r="69">
      <c r="A69" s="2" t="n">
        <v>45035</v>
      </c>
      <c r="B69" t="n">
        <v>11.28167232530719</v>
      </c>
      <c r="C69" t="n">
        <v>-19.66211929695423</v>
      </c>
      <c r="D69" t="n">
        <v>-18.63578964179373</v>
      </c>
      <c r="E69" t="n">
        <v>12.62687817715842</v>
      </c>
      <c r="F69" t="n">
        <v>18.12167938728522</v>
      </c>
      <c r="G69" t="n">
        <v>15.19509146039604</v>
      </c>
      <c r="H69" t="n">
        <v>5.75202694995709</v>
      </c>
      <c r="I69" t="n">
        <v>44.73360163860416</v>
      </c>
      <c r="J69" t="n">
        <v>6.570595078165264</v>
      </c>
      <c r="K69" t="n">
        <v>12.90483101719804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-18.42423750166274</v>
      </c>
      <c r="E70" t="n">
        <v>13.24668428062974</v>
      </c>
      <c r="F70" t="n">
        <v>17.79372641782935</v>
      </c>
      <c r="G70" t="n">
        <v>15.24484722155965</v>
      </c>
      <c r="H70" t="n">
        <v>4.62214766780662</v>
      </c>
      <c r="I70" t="n">
        <v>46.49937568722891</v>
      </c>
      <c r="J70" t="n">
        <v>7.887738991789828</v>
      </c>
      <c r="K70" t="n">
        <v>14.65879665294791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-18.67966055661745</v>
      </c>
      <c r="E71" t="n">
        <v>15.64017896807259</v>
      </c>
      <c r="F71" t="n">
        <v>16.88616617432548</v>
      </c>
      <c r="G71" t="n">
        <v>14.43437426493612</v>
      </c>
      <c r="H71" t="n">
        <v>6.472797818139253</v>
      </c>
      <c r="I71" t="n">
        <v>43.41714610037801</v>
      </c>
      <c r="J71" t="n">
        <v>6.553320883946823</v>
      </c>
      <c r="K71" t="n">
        <v>16.02849469201939</v>
      </c>
    </row>
    <row r="72">
      <c r="A72" s="2" t="n">
        <v>45040</v>
      </c>
      <c r="B72" t="n">
        <v>10.61438388659981</v>
      </c>
      <c r="C72" t="n">
        <v>-16.58530107049574</v>
      </c>
      <c r="D72" t="n">
        <v>-17.98668021085141</v>
      </c>
      <c r="E72" t="n">
        <v>22.38189678574394</v>
      </c>
      <c r="F72" t="n">
        <v>20.10814311257303</v>
      </c>
      <c r="G72" t="n">
        <v>13.65103605635161</v>
      </c>
      <c r="H72" t="n">
        <v>8.454758113074256</v>
      </c>
      <c r="I72" t="n">
        <v>46.18021670927727</v>
      </c>
      <c r="J72" t="n">
        <v>10.55056660644307</v>
      </c>
      <c r="K72" t="n">
        <v>20.92236606700635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-16.00897391826754</v>
      </c>
      <c r="E73" t="n">
        <v>25.42833501273547</v>
      </c>
      <c r="F73" t="n">
        <v>19.9180033714123</v>
      </c>
      <c r="G73" t="n">
        <v>17.32633766255496</v>
      </c>
      <c r="H73" t="n">
        <v>10.71372994660573</v>
      </c>
      <c r="I73" t="n">
        <v>47.82563082963558</v>
      </c>
      <c r="J73" t="n">
        <v>11.48251437642223</v>
      </c>
      <c r="K73" t="n">
        <v>29.4857638836538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24.87914094740628</v>
      </c>
      <c r="F74" t="n">
        <v>21.82392338759558</v>
      </c>
      <c r="G74" t="n">
        <v>17.93436070733909</v>
      </c>
      <c r="H74" t="n">
        <v>9.204136403710939</v>
      </c>
      <c r="I74" t="n">
        <v>51.71902319460515</v>
      </c>
      <c r="J74" t="n">
        <v>12.93705920372887</v>
      </c>
      <c r="K74" t="n">
        <v>27.57792999901987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-12.82518418232866</v>
      </c>
      <c r="E75" t="n">
        <v>23.73450277666544</v>
      </c>
      <c r="F75" t="n">
        <v>21.18593006983927</v>
      </c>
      <c r="G75" t="n">
        <v>16.65165645435203</v>
      </c>
      <c r="H75" t="n">
        <v>8.456090011079652</v>
      </c>
      <c r="I75" t="n">
        <v>49.86200611334694</v>
      </c>
      <c r="J75" t="n">
        <v>11.09114732793817</v>
      </c>
      <c r="K75" t="n">
        <v>23.46789400751834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-11.36001944939619</v>
      </c>
      <c r="E76" t="n">
        <v>25.93846287083457</v>
      </c>
      <c r="F76" t="n">
        <v>23.4744608210735</v>
      </c>
      <c r="G76" t="n">
        <v>21.07011562937564</v>
      </c>
      <c r="H76" t="n">
        <v>12.23942752771925</v>
      </c>
      <c r="I76" t="n">
        <v>54.64778302771931</v>
      </c>
      <c r="J76" t="n">
        <v>17.32422413745418</v>
      </c>
      <c r="K76" t="n">
        <v>21.58683694295089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24.97660199785843</v>
      </c>
      <c r="F77" t="n">
        <v>23.3227135672966</v>
      </c>
      <c r="G77" t="n">
        <v>22.56894322701435</v>
      </c>
      <c r="H77" t="n">
        <v>11.18989713645182</v>
      </c>
      <c r="I77" t="n">
        <v>62.03763260440718</v>
      </c>
      <c r="J77" t="n">
        <v>18.09564127169703</v>
      </c>
      <c r="K77" t="n">
        <v>22.17782855695374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24.83774802704035</v>
      </c>
      <c r="F78" t="n">
        <v>23.16921612677645</v>
      </c>
      <c r="G78" t="n">
        <v>17.84261419209474</v>
      </c>
      <c r="H78" t="n">
        <v>10.86891301362387</v>
      </c>
      <c r="I78" t="n">
        <v>55.01800685660434</v>
      </c>
      <c r="J78" t="n">
        <v>14.61984290207587</v>
      </c>
      <c r="K78" t="n">
        <v>15.2286647907351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-4.476873396575387</v>
      </c>
      <c r="E79" t="n">
        <v>27.34610829342821</v>
      </c>
      <c r="F79" t="n">
        <v>25.86279958629994</v>
      </c>
      <c r="G79" t="n">
        <v>17.36734066577654</v>
      </c>
      <c r="H79" t="n">
        <v>11.90194524024113</v>
      </c>
      <c r="I79" t="n">
        <v>58.94444785831641</v>
      </c>
      <c r="J79" t="n">
        <v>18.4618581316381</v>
      </c>
      <c r="K79" t="n">
        <v>17.61035976126024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-4.675239494301165</v>
      </c>
      <c r="E80" t="n">
        <v>19.9220933713351</v>
      </c>
      <c r="F80" t="n">
        <v>24.80928296100327</v>
      </c>
      <c r="G80" t="n">
        <v>9.470412152358287</v>
      </c>
      <c r="H80" t="n">
        <v>9.300313013860805</v>
      </c>
      <c r="I80" t="n">
        <v>53.75676248552275</v>
      </c>
      <c r="J80" t="n">
        <v>15.36886469049361</v>
      </c>
      <c r="K80" t="n">
        <v>16.77015921713625</v>
      </c>
    </row>
    <row r="81">
      <c r="A81" s="2" t="n">
        <v>45054</v>
      </c>
      <c r="B81" t="n">
        <v>20.75036715231655</v>
      </c>
      <c r="C81" t="n">
        <v>-5.754683544989692</v>
      </c>
      <c r="D81" t="n">
        <v>0.1557583738536872</v>
      </c>
      <c r="E81" t="n">
        <v>20.14804958199776</v>
      </c>
      <c r="F81" t="n">
        <v>26.93776927956537</v>
      </c>
      <c r="G81" t="n">
        <v>16.03171541769044</v>
      </c>
      <c r="H81" t="n">
        <v>9.452965667028135</v>
      </c>
      <c r="I81" t="n">
        <v>56.87345550242306</v>
      </c>
      <c r="J81" t="n">
        <v>19.42531186492997</v>
      </c>
      <c r="K81" t="n">
        <v>13.36043618390801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18.51684027924594</v>
      </c>
      <c r="F82" t="n">
        <v>26.85660147804714</v>
      </c>
      <c r="G82" t="n">
        <v>12.93518162567879</v>
      </c>
      <c r="H82" t="n">
        <v>10.20804988230801</v>
      </c>
      <c r="I82" t="n">
        <v>54.14701031255951</v>
      </c>
      <c r="J82" t="n">
        <v>18.62527262707008</v>
      </c>
      <c r="K82" t="n">
        <v>10.79074717087738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4.982778565234858</v>
      </c>
      <c r="E83" t="n">
        <v>23.25288280601938</v>
      </c>
      <c r="F83" t="n">
        <v>30.01964319147148</v>
      </c>
      <c r="G83" t="n">
        <v>20.82189949625008</v>
      </c>
      <c r="H83" t="n">
        <v>10.37841763715217</v>
      </c>
      <c r="I83" t="n">
        <v>57.0686256131323</v>
      </c>
      <c r="J83" t="n">
        <v>21.15705943262125</v>
      </c>
      <c r="K83" t="n">
        <v>19.05783843473803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5.995157400360451</v>
      </c>
      <c r="E84" t="n">
        <v>23.6129942917251</v>
      </c>
      <c r="F84" t="n">
        <v>29.64272530350414</v>
      </c>
      <c r="G84" t="n">
        <v>27.77762348936419</v>
      </c>
      <c r="H84" t="n">
        <v>8.985788237189741</v>
      </c>
      <c r="I84" t="n">
        <v>57.30157307009802</v>
      </c>
      <c r="J84" t="n">
        <v>21.33319997895429</v>
      </c>
      <c r="K84" t="n">
        <v>18.74037191079083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12.30848812906999</v>
      </c>
      <c r="E85" t="n">
        <v>28.05035486326222</v>
      </c>
      <c r="F85" t="n">
        <v>32.02145609472116</v>
      </c>
      <c r="G85" t="n">
        <v>33.09938521523041</v>
      </c>
      <c r="H85" t="n">
        <v>10.50414198851744</v>
      </c>
      <c r="I85" t="n">
        <v>57.97736145697714</v>
      </c>
      <c r="J85" t="n">
        <v>21.32920358496719</v>
      </c>
      <c r="K85" t="n">
        <v>15.26605941545494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28.44525505386963</v>
      </c>
      <c r="F86" t="n">
        <v>33.93756358825804</v>
      </c>
      <c r="G86" t="n">
        <v>38.17911140162862</v>
      </c>
      <c r="H86" t="n">
        <v>11.69378812884219</v>
      </c>
      <c r="I86" t="n">
        <v>65.31351969779107</v>
      </c>
      <c r="J86" t="n">
        <v>24.18180260632545</v>
      </c>
      <c r="K86" t="n">
        <v>17.13652733118971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25.68988709660631</v>
      </c>
      <c r="F87" t="n">
        <v>33.84350978849948</v>
      </c>
      <c r="G87" t="n">
        <v>35.06842866362913</v>
      </c>
      <c r="H87" t="n">
        <v>8.406208016422866</v>
      </c>
      <c r="I87" t="n">
        <v>63.93683097775782</v>
      </c>
      <c r="J87" t="n">
        <v>25.30508947929402</v>
      </c>
      <c r="K87" t="n">
        <v>15.75284593995478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15.88537515282482</v>
      </c>
      <c r="E88" t="n">
        <v>24.31471520990742</v>
      </c>
      <c r="F88" t="n">
        <v>32.3140525457795</v>
      </c>
      <c r="G88" t="n">
        <v>34.9556783736525</v>
      </c>
      <c r="H88" t="n">
        <v>5.544313380860699</v>
      </c>
      <c r="I88" t="n">
        <v>64.54874225812404</v>
      </c>
      <c r="J88" t="n">
        <v>24.95013937313209</v>
      </c>
      <c r="K88" t="n">
        <v>21.33113611786721</v>
      </c>
    </row>
    <row r="89">
      <c r="A89" s="2" t="n">
        <v>45064</v>
      </c>
      <c r="B89" t="n">
        <v>41.01318781710744</v>
      </c>
      <c r="C89" t="n">
        <v>10.18541805036213</v>
      </c>
      <c r="D89" t="n">
        <v>21.82430908166408</v>
      </c>
      <c r="E89" t="n">
        <v>27.69002376354648</v>
      </c>
      <c r="F89" t="n">
        <v>36.84679305945239</v>
      </c>
      <c r="G89" t="n">
        <v>43.56654862651506</v>
      </c>
      <c r="H89" t="n">
        <v>9.521286295055642</v>
      </c>
      <c r="I89" t="n">
        <v>67.60886598163648</v>
      </c>
      <c r="J89" t="n">
        <v>26.04799666101154</v>
      </c>
      <c r="K89" t="n">
        <v>27.80744070843184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23.44471475642816</v>
      </c>
      <c r="E90" t="n">
        <v>28.99575512256582</v>
      </c>
      <c r="F90" t="n">
        <v>41.73272994183696</v>
      </c>
      <c r="G90" t="n">
        <v>44.21492610431199</v>
      </c>
      <c r="H90" t="n">
        <v>9.174718612927247</v>
      </c>
      <c r="I90" t="n">
        <v>70.1816501866745</v>
      </c>
      <c r="J90" t="n">
        <v>31.36756663517688</v>
      </c>
      <c r="K90" t="n">
        <v>27.53910739995675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27.18331541236876</v>
      </c>
      <c r="F91" t="n">
        <v>39.97849319516333</v>
      </c>
      <c r="G91" t="n">
        <v>41.79860206114812</v>
      </c>
      <c r="H91" t="n">
        <v>7.089290278029314</v>
      </c>
      <c r="I91" t="n">
        <v>70.20288961555971</v>
      </c>
      <c r="J91" t="n">
        <v>28.82574155311386</v>
      </c>
      <c r="K91" t="n">
        <v>22.29943180405396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16.58196431188865</v>
      </c>
      <c r="E92" t="n">
        <v>26.02550814430251</v>
      </c>
      <c r="F92" t="n">
        <v>35.0875200209052</v>
      </c>
      <c r="G92" t="n">
        <v>40.54955653293773</v>
      </c>
      <c r="H92" t="n">
        <v>4.475190916853555</v>
      </c>
      <c r="I92" t="n">
        <v>63.82771420140836</v>
      </c>
      <c r="J92" t="n">
        <v>26.40198814097609</v>
      </c>
      <c r="K92" t="n">
        <v>24.30376613276646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17.11818471447268</v>
      </c>
      <c r="E93" t="n">
        <v>24.38769801067546</v>
      </c>
      <c r="F93" t="n">
        <v>33.7802829080921</v>
      </c>
      <c r="G93" t="n">
        <v>41.94766172982484</v>
      </c>
      <c r="H93" t="n">
        <v>3.503387388390222</v>
      </c>
      <c r="I93" t="n">
        <v>65.09696823014492</v>
      </c>
      <c r="J93" t="n">
        <v>29.21259766236051</v>
      </c>
      <c r="K93" t="n">
        <v>26.1398784986175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20.30943378099319</v>
      </c>
      <c r="E94" t="n">
        <v>26.4953745559702</v>
      </c>
      <c r="F94" t="n">
        <v>36.96798709964801</v>
      </c>
      <c r="G94" t="n">
        <v>47.02257257548433</v>
      </c>
      <c r="H94" t="n">
        <v>8.282594716886994</v>
      </c>
      <c r="I94" t="n">
        <v>70.96448680597965</v>
      </c>
      <c r="J94" t="n">
        <v>31.91531554635756</v>
      </c>
      <c r="K94" t="n">
        <v>28.91975528670105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20.10607478283038</v>
      </c>
      <c r="E95" t="n">
        <v>23.72383315341062</v>
      </c>
      <c r="F95" t="n">
        <v>34.79037979292931</v>
      </c>
      <c r="G95" t="n">
        <v>42.58454648389527</v>
      </c>
      <c r="H95" t="n">
        <v>6.400299991914782</v>
      </c>
      <c r="I95" t="n">
        <v>69.40184657625559</v>
      </c>
      <c r="J95" t="n">
        <v>28.70787599496369</v>
      </c>
      <c r="K95" t="n">
        <v>27.62225537666589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20.07750019471732</v>
      </c>
      <c r="E96" t="n">
        <v>26.8601001388147</v>
      </c>
      <c r="F96" t="n">
        <v>34.14525995343786</v>
      </c>
      <c r="G96" t="n">
        <v>43.54015361329675</v>
      </c>
      <c r="H96" t="n">
        <v>5.396964521329006</v>
      </c>
      <c r="I96" t="n">
        <v>73.46724912228268</v>
      </c>
      <c r="J96" t="n">
        <v>31.10994926825978</v>
      </c>
      <c r="K96" t="n">
        <v>25.29940874314769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21.25455412481685</v>
      </c>
      <c r="E97" t="n">
        <v>25.51802511031946</v>
      </c>
      <c r="F97" t="n">
        <v>34.9503095722653</v>
      </c>
      <c r="G97" t="n">
        <v>45.18330454694053</v>
      </c>
      <c r="H97" t="n">
        <v>4.955330654854051</v>
      </c>
      <c r="I97" t="n">
        <v>81.95851053366117</v>
      </c>
      <c r="J97" t="n">
        <v>30.30004215979753</v>
      </c>
      <c r="K97" t="n">
        <v>27.0054019468825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20.3847430338429</v>
      </c>
      <c r="E98" t="n">
        <v>22.61612245830726</v>
      </c>
      <c r="F98" t="n">
        <v>33.85376722838196</v>
      </c>
      <c r="G98" t="n">
        <v>45.18048857813434</v>
      </c>
      <c r="H98" t="n">
        <v>5.662365512184064</v>
      </c>
      <c r="I98" t="n">
        <v>84.41264148421754</v>
      </c>
      <c r="J98" t="n">
        <v>30.17350567459209</v>
      </c>
      <c r="K98" t="n">
        <v>26.66191145041421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18.70889475358646</v>
      </c>
      <c r="F99" t="n">
        <v>29.26800737872712</v>
      </c>
      <c r="G99" t="n">
        <v>44.89177136449414</v>
      </c>
      <c r="H99" t="n">
        <v>1.182080886757197</v>
      </c>
      <c r="I99" t="n">
        <v>83.08262802262165</v>
      </c>
      <c r="J99" t="n">
        <v>26.69531804479879</v>
      </c>
      <c r="K99" t="n">
        <v>24.33450042487977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17.61868136630622</v>
      </c>
      <c r="E100" t="n">
        <v>16.72879533313876</v>
      </c>
      <c r="F100" t="n">
        <v>27.57229484012624</v>
      </c>
      <c r="G100" t="n">
        <v>41.86608570682495</v>
      </c>
      <c r="H100" t="n">
        <v>-0.3228215007490931</v>
      </c>
      <c r="I100" t="n">
        <v>88.93173011698485</v>
      </c>
      <c r="J100" t="n">
        <v>27.64916768703576</v>
      </c>
      <c r="K100" t="n">
        <v>25.06590199988363</v>
      </c>
    </row>
    <row r="101">
      <c r="A101" s="2" t="n">
        <v>45082</v>
      </c>
      <c r="B101" t="n">
        <v>37.28786956335275</v>
      </c>
      <c r="C101" t="n">
        <v>12.92324797710902</v>
      </c>
      <c r="D101" t="n">
        <v>15.67032081275774</v>
      </c>
      <c r="E101" t="n">
        <v>15.78603037312221</v>
      </c>
      <c r="F101" t="n">
        <v>27.24535662038752</v>
      </c>
      <c r="G101" t="n">
        <v>41.70999585172943</v>
      </c>
      <c r="H101" t="n">
        <v>1.201063610344022</v>
      </c>
      <c r="I101" t="n">
        <v>88.90157205102238</v>
      </c>
      <c r="J101" t="n">
        <v>26.12952211673962</v>
      </c>
      <c r="K101" t="n">
        <v>20.8533083206845</v>
      </c>
    </row>
    <row r="102">
      <c r="A102" s="2" t="n">
        <v>45083</v>
      </c>
      <c r="B102" t="n">
        <v>41.51687437069332</v>
      </c>
      <c r="C102" t="n">
        <v>14.08933549992353</v>
      </c>
      <c r="D102" t="n">
        <v>17.39026855275747</v>
      </c>
      <c r="E102" t="n">
        <v>16.47228453132998</v>
      </c>
      <c r="F102" t="n">
        <v>25.88876048926634</v>
      </c>
      <c r="G102" t="n">
        <v>42.98427360718451</v>
      </c>
      <c r="H102" t="n">
        <v>6.139065585578374</v>
      </c>
      <c r="I102" t="n">
        <v>88.96394171227386</v>
      </c>
      <c r="J102" t="n">
        <v>27.47806053401385</v>
      </c>
      <c r="K102" t="n">
        <v>21.09480678650204</v>
      </c>
    </row>
    <row r="103">
      <c r="A103" s="2" t="n">
        <v>45084</v>
      </c>
      <c r="B103" t="n">
        <v>42.58971933538849</v>
      </c>
      <c r="C103" t="n">
        <v>17.60578964048378</v>
      </c>
      <c r="D103" t="n">
        <v>18.22881236964127</v>
      </c>
      <c r="E103" t="n">
        <v>16.5814792237857</v>
      </c>
      <c r="F103" t="n">
        <v>25.66826129273887</v>
      </c>
      <c r="G103" t="n">
        <v>43.94016801654557</v>
      </c>
      <c r="H103" t="n">
        <v>4.046302302431415</v>
      </c>
      <c r="I103" t="n">
        <v>91.4603029948005</v>
      </c>
      <c r="J103" t="n">
        <v>28.26172838951937</v>
      </c>
      <c r="K103" t="n">
        <v>20.15366410055173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16.14060522852627</v>
      </c>
      <c r="E104" t="n">
        <v>17.47515385821323</v>
      </c>
      <c r="F104" t="n">
        <v>25.84572527516051</v>
      </c>
      <c r="G104" t="n">
        <v>40.91713766404408</v>
      </c>
      <c r="H104" t="n">
        <v>1.614161978600626</v>
      </c>
      <c r="I104" t="n">
        <v>88.62145066531446</v>
      </c>
      <c r="J104" t="n">
        <v>27.68671628979036</v>
      </c>
      <c r="K104" t="n">
        <v>19.57325270447332</v>
      </c>
    </row>
    <row r="105">
      <c r="A105" s="2" t="n">
        <v>45086</v>
      </c>
      <c r="B105" t="n">
        <v>44.13609575968611</v>
      </c>
      <c r="C105" t="n">
        <v>15.59048700287153</v>
      </c>
      <c r="D105" t="n">
        <v>17.16223734024034</v>
      </c>
      <c r="E105" t="n">
        <v>18.02290516759144</v>
      </c>
      <c r="F105" t="n">
        <v>26.78747531994559</v>
      </c>
      <c r="G105" t="n">
        <v>46.75951114412478</v>
      </c>
      <c r="H105" t="n">
        <v>0.7789007582904128</v>
      </c>
      <c r="I105" t="n">
        <v>92.6119248155056</v>
      </c>
      <c r="J105" t="n">
        <v>27.00659641317382</v>
      </c>
      <c r="K105" t="n">
        <v>21.57043430814722</v>
      </c>
    </row>
    <row r="106">
      <c r="A106" s="2" t="n">
        <v>45089</v>
      </c>
      <c r="B106" t="n">
        <v>45.14769487949719</v>
      </c>
      <c r="C106" t="n">
        <v>17.16851481904409</v>
      </c>
      <c r="D106" t="n">
        <v>18.31163251429386</v>
      </c>
      <c r="E106" t="n">
        <v>17.46224135263412</v>
      </c>
      <c r="F106" t="n">
        <v>26.08860495761141</v>
      </c>
      <c r="G106" t="n">
        <v>46.20994914928092</v>
      </c>
      <c r="H106" t="n">
        <v>0.6035110099970487</v>
      </c>
      <c r="I106" t="n">
        <v>98.44567995677653</v>
      </c>
      <c r="J106" t="n">
        <v>27.21472756666716</v>
      </c>
      <c r="K106" t="n">
        <v>23.81874792107652</v>
      </c>
    </row>
    <row r="107">
      <c r="A107" s="2" t="n">
        <v>45090</v>
      </c>
      <c r="B107" t="n">
        <v>48.28426044110885</v>
      </c>
      <c r="C107" t="n">
        <v>20.49364918414687</v>
      </c>
      <c r="D107" t="n">
        <v>22.35644985594918</v>
      </c>
      <c r="E107" t="n">
        <v>19.02896656981365</v>
      </c>
      <c r="F107" t="n">
        <v>29.10061124529795</v>
      </c>
      <c r="G107" t="n">
        <v>47.42854656552813</v>
      </c>
      <c r="H107" t="n">
        <v>-0.05827269109529576</v>
      </c>
      <c r="I107" t="n">
        <v>100.3290405471303</v>
      </c>
      <c r="J107" t="n">
        <v>26.80208808055786</v>
      </c>
      <c r="K107" t="n">
        <v>23.73395685683419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18.4816796583922</v>
      </c>
      <c r="F108" t="n">
        <v>29.60104633659551</v>
      </c>
      <c r="G108" t="n">
        <v>47.59210644519152</v>
      </c>
      <c r="H108" t="n">
        <v>1.098485547520345</v>
      </c>
      <c r="I108" t="n">
        <v>96.38569617091213</v>
      </c>
      <c r="J108" t="n">
        <v>24.70906439687863</v>
      </c>
      <c r="K108" t="n">
        <v>21.09804117981526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21.25942509194034</v>
      </c>
      <c r="E109" t="n">
        <v>16.14958181709272</v>
      </c>
      <c r="F109" t="n">
        <v>27.21400210528284</v>
      </c>
      <c r="G109" t="n">
        <v>43.6378460137238</v>
      </c>
      <c r="H109" t="n">
        <v>-1.640371989609457</v>
      </c>
      <c r="I109" t="n">
        <v>97.95666418182975</v>
      </c>
      <c r="J109" t="n">
        <v>23.67674250488709</v>
      </c>
      <c r="K109" t="n">
        <v>22.42465559955358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27.55936260374354</v>
      </c>
      <c r="E110" t="n">
        <v>19.98594774285858</v>
      </c>
      <c r="F110" t="n">
        <v>30.52864449787538</v>
      </c>
      <c r="G110" t="n">
        <v>46.64061072931791</v>
      </c>
      <c r="H110" t="n">
        <v>3.723532002018226</v>
      </c>
      <c r="I110" t="n">
        <v>100.2301140603171</v>
      </c>
      <c r="J110" t="n">
        <v>26.09089499521329</v>
      </c>
      <c r="K110" t="n">
        <v>23.32968651530327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38.34919202776745</v>
      </c>
      <c r="E111" t="n">
        <v>22.30863657168929</v>
      </c>
      <c r="F111" t="n">
        <v>34.98399311766774</v>
      </c>
      <c r="G111" t="n">
        <v>53.24758114094244</v>
      </c>
      <c r="H111" t="n">
        <v>5.082357383351144</v>
      </c>
      <c r="I111" t="n">
        <v>105.9273666021645</v>
      </c>
      <c r="J111" t="n">
        <v>30.06710178141139</v>
      </c>
      <c r="K111" t="n">
        <v>32.92617601453762</v>
      </c>
    </row>
    <row r="112">
      <c r="A112" s="2" t="n">
        <v>45097</v>
      </c>
      <c r="B112" t="n">
        <v>50.03209897512322</v>
      </c>
      <c r="C112" t="n">
        <v>34.22114628601332</v>
      </c>
      <c r="D112" t="n">
        <v>35.33357613088899</v>
      </c>
      <c r="E112" t="n">
        <v>23.92793768529224</v>
      </c>
      <c r="F112" t="n">
        <v>35.82845903576797</v>
      </c>
      <c r="G112" t="n">
        <v>56.74292940519899</v>
      </c>
      <c r="H112" t="n">
        <v>6.059105863496095</v>
      </c>
      <c r="I112" t="n">
        <v>117.4877067687166</v>
      </c>
      <c r="J112" t="n">
        <v>29.08413947200972</v>
      </c>
      <c r="K112" t="n">
        <v>40.36021637535012</v>
      </c>
    </row>
    <row r="113">
      <c r="A113" s="2" t="n">
        <v>45098</v>
      </c>
      <c r="B113" t="n">
        <v>48.72720219648707</v>
      </c>
      <c r="C113" t="n">
        <v>28.69061122031145</v>
      </c>
      <c r="D113" t="n">
        <v>31.85879152943625</v>
      </c>
      <c r="E113" t="n">
        <v>26.53310803660569</v>
      </c>
      <c r="F113" t="n">
        <v>35.35819126831603</v>
      </c>
      <c r="G113" t="n">
        <v>55.48421208164829</v>
      </c>
      <c r="H113" t="n">
        <v>6.334675583829497</v>
      </c>
      <c r="I113" t="n">
        <v>123.8596777524897</v>
      </c>
      <c r="J113" t="n">
        <v>27.91748122302193</v>
      </c>
      <c r="K113" t="n">
        <v>54.65043738011603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29.74701913709956</v>
      </c>
      <c r="F114" t="n">
        <v>37.25944455671812</v>
      </c>
      <c r="G114" t="n">
        <v>60.2065839993495</v>
      </c>
      <c r="H114" t="n">
        <v>9.631539765443087</v>
      </c>
      <c r="I114" t="n">
        <v>122.9338687210792</v>
      </c>
      <c r="J114" t="n">
        <v>29.95688181869238</v>
      </c>
      <c r="K114" t="n">
        <v>54.231715477073</v>
      </c>
    </row>
    <row r="115">
      <c r="A115" s="2" t="n">
        <v>45100</v>
      </c>
      <c r="B115" t="n">
        <v>51.11130359479699</v>
      </c>
      <c r="C115" t="n">
        <v>27.81882033427503</v>
      </c>
      <c r="D115" t="n">
        <v>29.44063314421452</v>
      </c>
      <c r="E115" t="n">
        <v>28.88912705749935</v>
      </c>
      <c r="F115" t="n">
        <v>35.26126471182464</v>
      </c>
      <c r="G115" t="n">
        <v>65.28946395425237</v>
      </c>
      <c r="H115" t="n">
        <v>9.324255499830226</v>
      </c>
      <c r="I115" t="n">
        <v>121.4204553495549</v>
      </c>
      <c r="J115" t="n">
        <v>28.20344936518162</v>
      </c>
      <c r="K115" t="n">
        <v>49.62897612433157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28.40231101018138</v>
      </c>
      <c r="E116" t="n">
        <v>25.1224384525937</v>
      </c>
      <c r="F116" t="n">
        <v>36.01801873137001</v>
      </c>
      <c r="G116" t="n">
        <v>70.93198193040917</v>
      </c>
      <c r="H116" t="n">
        <v>8.625967023910231</v>
      </c>
      <c r="I116" t="n">
        <v>122.4379992617674</v>
      </c>
      <c r="J116" t="n">
        <v>30.63603348962165</v>
      </c>
      <c r="K116" t="n">
        <v>53.36650246155232</v>
      </c>
    </row>
    <row r="117">
      <c r="A117" s="2" t="n">
        <v>45104</v>
      </c>
      <c r="B117" t="n">
        <v>53.13926856483599</v>
      </c>
      <c r="C117" t="n">
        <v>29.66056646923072</v>
      </c>
      <c r="D117" t="n">
        <v>26.95292580612742</v>
      </c>
      <c r="E117" t="n">
        <v>25.51874089380286</v>
      </c>
      <c r="F117" t="n">
        <v>35.28479263143281</v>
      </c>
      <c r="G117" t="n">
        <v>67.88001827893353</v>
      </c>
      <c r="H117" t="n">
        <v>9.77165489460894</v>
      </c>
      <c r="I117" t="n">
        <v>121.7545993564868</v>
      </c>
      <c r="J117" t="n">
        <v>28.03123723065821</v>
      </c>
      <c r="K117" t="n">
        <v>48.15860874601339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136.2872873645197</v>
      </c>
      <c r="J118" t="n">
        <v>29.76044473728452</v>
      </c>
      <c r="K118" t="n">
        <v>48.88028529733515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32.47082411199425</v>
      </c>
      <c r="E119" t="n">
        <v>28.89273354730486</v>
      </c>
      <c r="F119" t="n">
        <v>34.47879164598564</v>
      </c>
      <c r="G119" t="n">
        <v>78.47402506987819</v>
      </c>
      <c r="H119" t="n">
        <v>9.712095833780833</v>
      </c>
      <c r="I119" t="n">
        <v>131.3584258238643</v>
      </c>
      <c r="J119" t="n">
        <v>29.37127200013856</v>
      </c>
      <c r="K119" t="n">
        <v>48.55165250924318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32.27100715050288</v>
      </c>
      <c r="E120" t="n">
        <v>28.49182758083362</v>
      </c>
      <c r="F120" t="n">
        <v>32.9043580592439</v>
      </c>
      <c r="G120" t="n">
        <v>74.42537338788951</v>
      </c>
      <c r="H120" t="n">
        <v>8.63520324517344</v>
      </c>
      <c r="I120" t="n">
        <v>134.4507409839797</v>
      </c>
      <c r="J120" t="n">
        <v>31.38729193152054</v>
      </c>
      <c r="K120" t="n">
        <v>44.75873776062913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40.44160796087289</v>
      </c>
      <c r="E121" t="n">
        <v>28.88616740945877</v>
      </c>
      <c r="F121" t="n">
        <v>32.4833316217602</v>
      </c>
      <c r="G121" t="n">
        <v>69.21578777426414</v>
      </c>
      <c r="H121" t="n">
        <v>10.12506906360455</v>
      </c>
      <c r="I121" t="n">
        <v>131.9792430029762</v>
      </c>
      <c r="J121" t="n">
        <v>30.24731635497639</v>
      </c>
      <c r="K121" t="n">
        <v>45.5493420996177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25.75148464149926</v>
      </c>
      <c r="F122" t="n">
        <v>35.68197010598537</v>
      </c>
      <c r="G122" t="n">
        <v>74.66420674909797</v>
      </c>
      <c r="H122" t="n">
        <v>11.81523795077577</v>
      </c>
      <c r="I122" t="n">
        <v>135.0296079450506</v>
      </c>
      <c r="J122" t="n">
        <v>29.68806395844674</v>
      </c>
      <c r="K122" t="n">
        <v>47.72451889374902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41.99041797110677</v>
      </c>
      <c r="E123" t="n">
        <v>26.06189138161734</v>
      </c>
      <c r="F123" t="n">
        <v>37.34007085138591</v>
      </c>
      <c r="G123" t="n">
        <v>75.1704952101051</v>
      </c>
      <c r="H123" t="n">
        <v>14.36756411207229</v>
      </c>
      <c r="I123" t="n">
        <v>135.6246441426959</v>
      </c>
      <c r="J123" t="n">
        <v>31.56475690081815</v>
      </c>
      <c r="K123" t="n">
        <v>48.38831070226745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24.58762164730948</v>
      </c>
      <c r="F124" t="n">
        <v>34.62659928835381</v>
      </c>
      <c r="G124" t="n">
        <v>74.11042225704689</v>
      </c>
      <c r="H124" t="n">
        <v>11.64985543867816</v>
      </c>
      <c r="I124" t="n">
        <v>131.8095883553748</v>
      </c>
      <c r="J124" t="n">
        <v>29.885189570185</v>
      </c>
      <c r="K124" t="n">
        <v>37.53692465795495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34.74743866411989</v>
      </c>
      <c r="E125" t="n">
        <v>23.76333072758485</v>
      </c>
      <c r="F125" t="n">
        <v>35.54357447928591</v>
      </c>
      <c r="G125" t="n">
        <v>72.58863615736044</v>
      </c>
      <c r="H125" t="n">
        <v>12.00862078798763</v>
      </c>
      <c r="I125" t="n">
        <v>131.9416923636436</v>
      </c>
      <c r="J125" t="n">
        <v>29.40251979460669</v>
      </c>
      <c r="K125" t="n">
        <v>39.61019938370303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22.98923869807432</v>
      </c>
      <c r="F126" t="n">
        <v>32.01229282815849</v>
      </c>
      <c r="G126" t="n">
        <v>69.15288226699627</v>
      </c>
      <c r="H126" t="n">
        <v>11.77951942727988</v>
      </c>
      <c r="I126" t="n">
        <v>131.0281860962385</v>
      </c>
      <c r="J126" t="n">
        <v>26.72658533657766</v>
      </c>
      <c r="K126" t="n">
        <v>42.74423942094494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22.11123254281549</v>
      </c>
      <c r="F127" t="n">
        <v>32.05467926270573</v>
      </c>
      <c r="G127" t="n">
        <v>69.6098905139565</v>
      </c>
      <c r="H127" t="n">
        <v>12.99905583750258</v>
      </c>
      <c r="I127" t="n">
        <v>132.2607366500665</v>
      </c>
      <c r="J127" t="n">
        <v>27.22665192636762</v>
      </c>
      <c r="K127" t="n">
        <v>44.93820215556597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21.05160114941296</v>
      </c>
      <c r="F128" t="n">
        <v>32.43821041027806</v>
      </c>
      <c r="G128" t="n">
        <v>67.6664083029995</v>
      </c>
      <c r="H128" t="n">
        <v>9.758040134903268</v>
      </c>
      <c r="I128" t="n">
        <v>130.5725935417711</v>
      </c>
      <c r="J128" t="n">
        <v>24.39434128786726</v>
      </c>
      <c r="K128" t="n">
        <v>42.86984859695484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28.21239569352691</v>
      </c>
      <c r="E129" t="n">
        <v>19.16886480526139</v>
      </c>
      <c r="F129" t="n">
        <v>30.16323163420707</v>
      </c>
      <c r="G129" t="n">
        <v>62.98799058609097</v>
      </c>
      <c r="H129" t="n">
        <v>7.571189566490877</v>
      </c>
      <c r="I129" t="n">
        <v>128.1668024068693</v>
      </c>
      <c r="J129" t="n">
        <v>22.39474128023882</v>
      </c>
      <c r="K129" t="n">
        <v>39.82731470530933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21.54845926586351</v>
      </c>
      <c r="F130" t="n">
        <v>28.95501472108859</v>
      </c>
      <c r="G130" t="n">
        <v>66.99091093122367</v>
      </c>
      <c r="H130" t="n">
        <v>8.794494041639368</v>
      </c>
      <c r="I130" t="n">
        <v>124.3439059943076</v>
      </c>
      <c r="J130" t="n">
        <v>25.42849085825656</v>
      </c>
      <c r="K130" t="n">
        <v>41.70987632360881</v>
      </c>
    </row>
    <row r="131">
      <c r="A131" s="2" t="n">
        <v>45125</v>
      </c>
      <c r="B131" t="n">
        <v>41.88916147501354</v>
      </c>
      <c r="C131" t="n">
        <v>35.62848065920026</v>
      </c>
      <c r="D131" t="n">
        <v>27.12664423934117</v>
      </c>
      <c r="E131" t="n">
        <v>20.66546812893773</v>
      </c>
      <c r="F131" t="n">
        <v>27.52484050203876</v>
      </c>
      <c r="G131" t="n">
        <v>65.0643599238591</v>
      </c>
      <c r="H131" t="n">
        <v>8.65689418062281</v>
      </c>
      <c r="I131" t="n">
        <v>119.7125837337641</v>
      </c>
      <c r="J131" t="n">
        <v>23.69128212671159</v>
      </c>
      <c r="K131" t="n">
        <v>45.64718692100043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22.46188228135235</v>
      </c>
      <c r="F132" t="n">
        <v>28.87111664218431</v>
      </c>
      <c r="G132" t="n">
        <v>70.79159853200987</v>
      </c>
      <c r="H132" t="n">
        <v>10.9833132077964</v>
      </c>
      <c r="I132" t="n">
        <v>124.8797703651664</v>
      </c>
      <c r="J132" t="n">
        <v>26.43318858364139</v>
      </c>
      <c r="K132" t="n">
        <v>48.11838568237019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32.97590035840459</v>
      </c>
      <c r="G133" t="n">
        <v>77.32705662367485</v>
      </c>
      <c r="H133" t="n">
        <v>12.40081012804484</v>
      </c>
      <c r="I133" t="n">
        <v>127.2600390327256</v>
      </c>
      <c r="J133" t="n">
        <v>27.83244452787077</v>
      </c>
      <c r="K133" t="n">
        <v>44.07864985159821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25.45556997355511</v>
      </c>
      <c r="F134" t="n">
        <v>33.30448306663914</v>
      </c>
      <c r="G134" t="n">
        <v>74.71760485544917</v>
      </c>
      <c r="H134" t="n">
        <v>11.3745948518932</v>
      </c>
      <c r="I134" t="n">
        <v>130.0708906274431</v>
      </c>
      <c r="J134" t="n">
        <v>30.81315855838076</v>
      </c>
      <c r="K134" t="n">
        <v>45.03275899878923</v>
      </c>
    </row>
    <row r="135">
      <c r="A135" s="2" t="n">
        <v>45131</v>
      </c>
      <c r="B135" t="n">
        <v>46.85766326112633</v>
      </c>
      <c r="C135" t="n">
        <v>40.06235234365973</v>
      </c>
      <c r="D135" t="n">
        <v>28.71609971008087</v>
      </c>
      <c r="E135" t="n">
        <v>24.63916570284195</v>
      </c>
      <c r="F135" t="n">
        <v>32.84784189157355</v>
      </c>
      <c r="G135" t="n">
        <v>79.51646532721008</v>
      </c>
      <c r="H135" t="n">
        <v>6.191856810441787</v>
      </c>
      <c r="I135" t="n">
        <v>144.2376461350116</v>
      </c>
      <c r="J135" t="n">
        <v>31.42402581744135</v>
      </c>
      <c r="K135" t="n">
        <v>40.113803831926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27.3463896758261</v>
      </c>
      <c r="F136" t="n">
        <v>29.62036448757137</v>
      </c>
      <c r="G136" t="n">
        <v>69.49788484881726</v>
      </c>
      <c r="H136" t="n">
        <v>1.678494897153415</v>
      </c>
      <c r="I136" t="n">
        <v>137.6209228347206</v>
      </c>
      <c r="J136" t="n">
        <v>26.74812326906506</v>
      </c>
      <c r="K136" t="n">
        <v>33.84140369912625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28.40961313969592</v>
      </c>
      <c r="G137" t="n">
        <v>67.6069642127207</v>
      </c>
      <c r="H137" t="n">
        <v>3.351098597634916</v>
      </c>
      <c r="I137" t="n">
        <v>136.3496811718568</v>
      </c>
      <c r="J137" t="n">
        <v>25.93713816167926</v>
      </c>
      <c r="K137" t="n">
        <v>34.0546653056166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23.97624420283886</v>
      </c>
      <c r="F138" t="n">
        <v>27.21140402727198</v>
      </c>
      <c r="G138" t="n">
        <v>64.06966662707272</v>
      </c>
      <c r="H138" t="n">
        <v>2.578466782772315</v>
      </c>
      <c r="I138" t="n">
        <v>148.9368487927219</v>
      </c>
      <c r="J138" t="n">
        <v>23.58061773251354</v>
      </c>
      <c r="K138" t="n">
        <v>31.93754651624583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22.16406742090706</v>
      </c>
      <c r="F139" t="n">
        <v>27.50359258818844</v>
      </c>
      <c r="G139" t="n">
        <v>50.69650749608652</v>
      </c>
      <c r="H139" t="n">
        <v>4.300347188495723</v>
      </c>
      <c r="I139" t="n">
        <v>150.6055331630115</v>
      </c>
      <c r="J139" t="n">
        <v>22.64845275568501</v>
      </c>
      <c r="K139" t="n">
        <v>27.51243393957106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17.14649550016287</v>
      </c>
      <c r="E140" t="n">
        <v>19.93794665775728</v>
      </c>
      <c r="F140" t="n">
        <v>25.52850658464101</v>
      </c>
      <c r="G140" t="n">
        <v>53.30846261146858</v>
      </c>
      <c r="H140" t="n">
        <v>1.673016432254038</v>
      </c>
      <c r="I140" t="n">
        <v>156.9619379006431</v>
      </c>
      <c r="J140" t="n">
        <v>23.07807902574783</v>
      </c>
      <c r="K140" t="n">
        <v>29.75876857310686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17.24087441673954</v>
      </c>
      <c r="E141" t="n">
        <v>20.3861344371391</v>
      </c>
      <c r="F141" t="n">
        <v>24.92425209940761</v>
      </c>
      <c r="G141" t="n">
        <v>47.73277419125026</v>
      </c>
      <c r="H141" t="n">
        <v>3.094513290486911</v>
      </c>
      <c r="I141" t="n">
        <v>150.2949215336905</v>
      </c>
      <c r="J141" t="n">
        <v>20.45960088386835</v>
      </c>
      <c r="K141" t="n">
        <v>27.02082747518586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149.3718818902729</v>
      </c>
      <c r="J142" t="n">
        <v>18.64631759342112</v>
      </c>
      <c r="K142" t="n">
        <v>27.15487303789033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11.60355892301785</v>
      </c>
      <c r="E143" t="n">
        <v>17.29758286895247</v>
      </c>
      <c r="F143" t="n">
        <v>21.27306893585828</v>
      </c>
      <c r="G143" t="n">
        <v>41.92565530384687</v>
      </c>
      <c r="H143" t="n">
        <v>4.004761676116297</v>
      </c>
      <c r="I143" t="n">
        <v>149.8955225326109</v>
      </c>
      <c r="J143" t="n">
        <v>13.96723583779951</v>
      </c>
      <c r="K143" t="n">
        <v>28.53046684032352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19.85317233684509</v>
      </c>
      <c r="G144" t="n">
        <v>41.15650637744206</v>
      </c>
      <c r="H144" t="n">
        <v>0.690273612539305</v>
      </c>
      <c r="I144" t="n">
        <v>146.781645512653</v>
      </c>
      <c r="J144" t="n">
        <v>9.764419816914849</v>
      </c>
      <c r="K144" t="n">
        <v>28.93954556123976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16.45423514131643</v>
      </c>
      <c r="F145" t="n">
        <v>19.90043006466977</v>
      </c>
      <c r="G145" t="n">
        <v>38.21829346911569</v>
      </c>
      <c r="H145" t="n">
        <v>1.315306441011876</v>
      </c>
      <c r="I145" t="n">
        <v>151.7994958148417</v>
      </c>
      <c r="J145" t="n">
        <v>9.574296381754266</v>
      </c>
      <c r="K145" t="n">
        <v>37.85062733337121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-0.7838834766505043</v>
      </c>
      <c r="E146" t="n">
        <v>15.39750384345764</v>
      </c>
      <c r="F146" t="n">
        <v>19.72071394560002</v>
      </c>
      <c r="G146" t="n">
        <v>37.55630759872404</v>
      </c>
      <c r="H146" t="n">
        <v>-1.354893399477664</v>
      </c>
      <c r="I146" t="n">
        <v>151.335414098251</v>
      </c>
      <c r="J146" t="n">
        <v>9.45886389648496</v>
      </c>
      <c r="K146" t="n">
        <v>38.83425935519198</v>
      </c>
    </row>
    <row r="147">
      <c r="A147" s="2" t="n">
        <v>45147</v>
      </c>
      <c r="B147" t="n">
        <v>30.18953667155366</v>
      </c>
      <c r="C147" t="n">
        <v>-0.3294639055479442</v>
      </c>
      <c r="D147" t="n">
        <v>-2.537132050617441</v>
      </c>
      <c r="E147" t="n">
        <v>16.72279343716627</v>
      </c>
      <c r="F147" t="n">
        <v>20.64711684516261</v>
      </c>
      <c r="G147" t="n">
        <v>34.49314051968268</v>
      </c>
      <c r="H147" t="n">
        <v>-2.679017041977771</v>
      </c>
      <c r="I147" t="n">
        <v>146.835910907464</v>
      </c>
      <c r="J147" t="n">
        <v>7.895125454114349</v>
      </c>
      <c r="K147" t="n">
        <v>37.4769317903952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37.72497925878289</v>
      </c>
      <c r="H148" t="n">
        <v>-2.575877056853249</v>
      </c>
      <c r="I148" t="n">
        <v>144.6047153200984</v>
      </c>
      <c r="J148" t="n">
        <v>8.12563818443801</v>
      </c>
      <c r="K148" t="n">
        <v>39.5178191331276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-3.089490364669611</v>
      </c>
      <c r="E149" t="n">
        <v>14.3490596867925</v>
      </c>
      <c r="F149" t="n">
        <v>17.824851027923</v>
      </c>
      <c r="G149" t="n">
        <v>35.58978258199004</v>
      </c>
      <c r="H149" t="n">
        <v>-2.263382172815798</v>
      </c>
      <c r="I149" t="n">
        <v>143.3850559895755</v>
      </c>
      <c r="J149" t="n">
        <v>9.762251271536337</v>
      </c>
      <c r="K149" t="n">
        <v>36.33007918590891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14.17776825199299</v>
      </c>
      <c r="F150" t="n">
        <v>16.11238990045176</v>
      </c>
      <c r="G150" t="n">
        <v>36.58729327479784</v>
      </c>
      <c r="H150" t="n">
        <v>-2.030759367278701</v>
      </c>
      <c r="I150" t="n">
        <v>143.2825377615621</v>
      </c>
      <c r="J150" t="n">
        <v>7.654223818845352</v>
      </c>
      <c r="K150" t="n">
        <v>36.49637047325533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11.11929661755921</v>
      </c>
      <c r="F151" t="n">
        <v>15.22471231438449</v>
      </c>
      <c r="G151" t="n">
        <v>33.9837646695254</v>
      </c>
      <c r="H151" t="n">
        <v>-3.022670213743694</v>
      </c>
      <c r="I151" t="n">
        <v>145.5923174978961</v>
      </c>
      <c r="J151" t="n">
        <v>10.74869215835344</v>
      </c>
      <c r="K151" t="n">
        <v>32.28217334686414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-2.75171066559492</v>
      </c>
      <c r="E152" t="n">
        <v>10.18330148450985</v>
      </c>
      <c r="F152" t="n">
        <v>13.04664692158408</v>
      </c>
      <c r="G152" t="n">
        <v>31.74442545240666</v>
      </c>
      <c r="H152" t="n">
        <v>-3.288877880120722</v>
      </c>
      <c r="I152" t="n">
        <v>150.3911016090459</v>
      </c>
      <c r="J152" t="n">
        <v>13.32199686864415</v>
      </c>
      <c r="K152" t="n">
        <v>35.4432906780793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-5.843627886209757</v>
      </c>
      <c r="E153" t="n">
        <v>8.298629069095419</v>
      </c>
      <c r="F153" t="n">
        <v>11.48948545805493</v>
      </c>
      <c r="G153" t="n">
        <v>28.49779851849483</v>
      </c>
      <c r="H153" t="n">
        <v>-5.463089823188605</v>
      </c>
      <c r="I153" t="n">
        <v>146.1388575775326</v>
      </c>
      <c r="J153" t="n">
        <v>11.30707411792389</v>
      </c>
      <c r="K153" t="n">
        <v>32.76703381862933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8.253583749760685</v>
      </c>
      <c r="F154" t="n">
        <v>10.13980553530809</v>
      </c>
      <c r="G154" t="n">
        <v>30.7912936563874</v>
      </c>
      <c r="H154" t="n">
        <v>-4.312435255596747</v>
      </c>
      <c r="I154" t="n">
        <v>144.6895163207418</v>
      </c>
      <c r="J154" t="n">
        <v>9.819018540095591</v>
      </c>
      <c r="K154" t="n">
        <v>38.17396621597693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-2.554294572836591</v>
      </c>
      <c r="E155" t="n">
        <v>6.570591769416123</v>
      </c>
      <c r="F155" t="n">
        <v>9.165335433177969</v>
      </c>
      <c r="G155" t="n">
        <v>30.6211962098784</v>
      </c>
      <c r="H155" t="n">
        <v>-4.430265224832796</v>
      </c>
      <c r="I155" t="n">
        <v>148.792350925424</v>
      </c>
      <c r="J155" t="n">
        <v>10.1905767041661</v>
      </c>
      <c r="K155" t="n">
        <v>38.63826182903362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-5.053874774032174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151.5333773207362</v>
      </c>
      <c r="J156" t="n">
        <v>11.35295481215055</v>
      </c>
      <c r="K156" t="n">
        <v>40.11497959826911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149.7250016977056</v>
      </c>
      <c r="J157" t="n">
        <v>10.48400408319998</v>
      </c>
      <c r="K157" t="n">
        <v>42.624598830944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-0.815667832788991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148.3923242400978</v>
      </c>
      <c r="J158" t="n">
        <v>11.6605428490786</v>
      </c>
      <c r="K158" t="n">
        <v>41.92986919797943</v>
      </c>
    </row>
    <row r="159">
      <c r="A159" s="2" t="n">
        <v>45166</v>
      </c>
      <c r="B159" t="n">
        <v>33.61333521120342</v>
      </c>
      <c r="C159" t="n">
        <v>-5.448653943333293</v>
      </c>
      <c r="D159" t="n">
        <v>2.311189990463114</v>
      </c>
      <c r="E159" t="n">
        <v>8.534936653489256</v>
      </c>
      <c r="F159" t="n">
        <v>14.81828717229055</v>
      </c>
      <c r="G159" t="n">
        <v>34.78172718933954</v>
      </c>
      <c r="H159" t="n">
        <v>-2.195674948083881</v>
      </c>
      <c r="I159" t="n">
        <v>152.6747893009032</v>
      </c>
      <c r="J159" t="n">
        <v>14.21511498667405</v>
      </c>
      <c r="K159" t="n">
        <v>45.42590020548922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1.618295995817132</v>
      </c>
      <c r="E160" t="n">
        <v>9.737848571090769</v>
      </c>
      <c r="F160" t="n">
        <v>12.94314190565284</v>
      </c>
      <c r="G160" t="n">
        <v>32.16097630022385</v>
      </c>
      <c r="H160" t="n">
        <v>-3.835749489947582</v>
      </c>
      <c r="I160" t="n">
        <v>150.2396703033694</v>
      </c>
      <c r="J160" t="n">
        <v>12.28602129584242</v>
      </c>
      <c r="K160" t="n">
        <v>43.63974630722052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8.415942741808813</v>
      </c>
      <c r="F161" t="n">
        <v>10.70571577807593</v>
      </c>
      <c r="G161" t="n">
        <v>27.75439987822823</v>
      </c>
      <c r="H161" t="n">
        <v>-4.885326640476039</v>
      </c>
      <c r="I161" t="n">
        <v>152.5601684363989</v>
      </c>
      <c r="J161" t="n">
        <v>11.38571892874316</v>
      </c>
      <c r="K161" t="n">
        <v>43.85468470921823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10.8089463701067</v>
      </c>
      <c r="G162" t="n">
        <v>27.82871682674226</v>
      </c>
      <c r="H162" t="n">
        <v>-5.808787616666833</v>
      </c>
      <c r="I162" t="n">
        <v>136.8433507189193</v>
      </c>
      <c r="J162" t="n">
        <v>9.965110756557261</v>
      </c>
      <c r="K162" t="n">
        <v>49.26889825735821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133.711334066675</v>
      </c>
      <c r="J163" t="n">
        <v>10.84723813131305</v>
      </c>
      <c r="K163" t="n">
        <v>47.05075942524726</v>
      </c>
    </row>
    <row r="164">
      <c r="A164" s="2" t="n">
        <v>45173</v>
      </c>
      <c r="B164" t="n">
        <v>34.93238236282643</v>
      </c>
      <c r="C164" t="n">
        <v>-6.076207209556594</v>
      </c>
      <c r="D164" t="n">
        <v>4.8359614648956</v>
      </c>
      <c r="E164" t="n">
        <v>11.34650175605347</v>
      </c>
      <c r="F164" t="n">
        <v>13.95835768403493</v>
      </c>
      <c r="G164" t="n">
        <v>35.70599057634571</v>
      </c>
      <c r="H164" t="n">
        <v>-4.667502171777349</v>
      </c>
      <c r="I164" t="n">
        <v>143.7286355377636</v>
      </c>
      <c r="J164" t="n">
        <v>13.96219707324193</v>
      </c>
      <c r="K164" t="n">
        <v>46.58386573689715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7.190683681761922</v>
      </c>
      <c r="F165" t="n">
        <v>10.0384668260767</v>
      </c>
      <c r="G165" t="n">
        <v>29.97147806978093</v>
      </c>
      <c r="H165" t="n">
        <v>-7.46255813739416</v>
      </c>
      <c r="I165" t="n">
        <v>139.7696422270219</v>
      </c>
      <c r="J165" t="n">
        <v>9.954786636591617</v>
      </c>
      <c r="K165" t="n">
        <v>44.84834181966382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3.312665970025686</v>
      </c>
      <c r="E166" t="n">
        <v>9.621769606504383</v>
      </c>
      <c r="F166" t="n">
        <v>10.41134245888751</v>
      </c>
      <c r="G166" t="n">
        <v>28.1360201652965</v>
      </c>
      <c r="H166" t="n">
        <v>-6.889259442641138</v>
      </c>
      <c r="I166" t="n">
        <v>135.3610381770584</v>
      </c>
      <c r="J166" t="n">
        <v>9.054246066914384</v>
      </c>
      <c r="K166" t="n">
        <v>46.00386540432035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9.68178946972782</v>
      </c>
      <c r="F167" t="n">
        <v>11.60000482956376</v>
      </c>
      <c r="G167" t="n">
        <v>32.21831043886016</v>
      </c>
      <c r="H167" t="n">
        <v>-6.69030616500943</v>
      </c>
      <c r="I167" t="n">
        <v>151.8003046439984</v>
      </c>
      <c r="J167" t="n">
        <v>9.987416102247849</v>
      </c>
      <c r="K167" t="n">
        <v>48.39404493458515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9.830226544005072</v>
      </c>
      <c r="F168" t="n">
        <v>10.88886608027238</v>
      </c>
      <c r="G168" t="n">
        <v>32.1971696166887</v>
      </c>
      <c r="H168" t="n">
        <v>-7.390648018190649</v>
      </c>
      <c r="I168" t="n">
        <v>186.1783500374215</v>
      </c>
      <c r="J168" t="n">
        <v>10.37073718918151</v>
      </c>
      <c r="K168" t="n">
        <v>51.69330046968281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4.265954912087677</v>
      </c>
      <c r="E169" t="n">
        <v>10.82105423920843</v>
      </c>
      <c r="F169" t="n">
        <v>11.6168358537168</v>
      </c>
      <c r="G169" t="n">
        <v>32.22485017814505</v>
      </c>
      <c r="H169" t="n">
        <v>-5.549487633403915</v>
      </c>
      <c r="I169" t="n">
        <v>182.156158042546</v>
      </c>
      <c r="J169" t="n">
        <v>12.16032958082989</v>
      </c>
      <c r="K169" t="n">
        <v>44.93594539270176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4.13558687815585</v>
      </c>
      <c r="E170" t="n">
        <v>11.6961200426636</v>
      </c>
      <c r="F170" t="n">
        <v>13.97546582234614</v>
      </c>
      <c r="G170" t="n">
        <v>32.55915687407693</v>
      </c>
      <c r="H170" t="n">
        <v>-5.00766627106678</v>
      </c>
      <c r="I170" t="n">
        <v>158.1376776619906</v>
      </c>
      <c r="J170" t="n">
        <v>12.56135744368598</v>
      </c>
      <c r="K170" t="n">
        <v>43.40544310520065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3.444886456789864</v>
      </c>
      <c r="E171" t="n">
        <v>11.02779140577119</v>
      </c>
      <c r="F171" t="n">
        <v>11.03107543462702</v>
      </c>
      <c r="G171" t="n">
        <v>32.72693421587689</v>
      </c>
      <c r="H171" t="n">
        <v>-5.385747880505498</v>
      </c>
      <c r="I171" t="n">
        <v>156.0251909816589</v>
      </c>
      <c r="J171" t="n">
        <v>11.63877301548892</v>
      </c>
      <c r="K171" t="n">
        <v>43.88763575255643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4.807810802565116</v>
      </c>
      <c r="E172" t="n">
        <v>10.886212356804</v>
      </c>
      <c r="F172" t="n">
        <v>10.49433066013514</v>
      </c>
      <c r="G172" t="n">
        <v>29.64407680532342</v>
      </c>
      <c r="H172" t="n">
        <v>-5.362488716885982</v>
      </c>
      <c r="I172" t="n">
        <v>158.37514033083</v>
      </c>
      <c r="J172" t="n">
        <v>10.04012893404307</v>
      </c>
      <c r="K172" t="n">
        <v>48.33748943025227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12.53769611693518</v>
      </c>
      <c r="F173" t="n">
        <v>10.29751836394275</v>
      </c>
      <c r="G173" t="n">
        <v>28.94464517072361</v>
      </c>
      <c r="H173" t="n">
        <v>-5.644826147135495</v>
      </c>
      <c r="I173" t="n">
        <v>159.4650696303897</v>
      </c>
      <c r="J173" t="n">
        <v>10.00831735473784</v>
      </c>
      <c r="K173" t="n">
        <v>48.37491979347399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8.897731476577398</v>
      </c>
      <c r="F174" t="n">
        <v>9.708852598275829</v>
      </c>
      <c r="G174" t="n">
        <v>26.55807431607771</v>
      </c>
      <c r="H174" t="n">
        <v>-6.424513827824829</v>
      </c>
      <c r="I174" t="n">
        <v>167.125305857706</v>
      </c>
      <c r="J174" t="n">
        <v>10.33803974389467</v>
      </c>
      <c r="K174" t="n">
        <v>47.16818521196511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1.170382033569517</v>
      </c>
      <c r="E175" t="n">
        <v>3.465939635260051</v>
      </c>
      <c r="F175" t="n">
        <v>8.40601743951388</v>
      </c>
      <c r="G175" t="n">
        <v>19.78223018276055</v>
      </c>
      <c r="H175" t="n">
        <v>-8.378609959215744</v>
      </c>
      <c r="I175" t="n">
        <v>167.8200582784824</v>
      </c>
      <c r="J175" t="n">
        <v>7.176360818001837</v>
      </c>
      <c r="K175" t="n">
        <v>47.35702286444861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3.318457386564289</v>
      </c>
      <c r="F176" t="n">
        <v>5.405008957184654</v>
      </c>
      <c r="G176" t="n">
        <v>19.31117898406012</v>
      </c>
      <c r="H176" t="n">
        <v>-9.151517308639134</v>
      </c>
      <c r="I176" t="n">
        <v>160.0037933652628</v>
      </c>
      <c r="J176" t="n">
        <v>4.794082003426903</v>
      </c>
      <c r="K176" t="n">
        <v>46.9627230788703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3.148113997669588</v>
      </c>
      <c r="E177" t="n">
        <v>3.647087034708263</v>
      </c>
      <c r="F177" t="n">
        <v>5.392395680277717</v>
      </c>
      <c r="G177" t="n">
        <v>19.6756474713808</v>
      </c>
      <c r="H177" t="n">
        <v>-8.931436255598735</v>
      </c>
      <c r="I177" t="n">
        <v>180.8683204888122</v>
      </c>
      <c r="J177" t="n">
        <v>8.539272758740868</v>
      </c>
      <c r="K177" t="n">
        <v>51.01160278520413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-7.443928022603363</v>
      </c>
      <c r="I178" t="n">
        <v>183.3694794464465</v>
      </c>
      <c r="J178" t="n">
        <v>5.826792499576072</v>
      </c>
      <c r="K178" t="n">
        <v>55.02787020879707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177.4957813131295</v>
      </c>
      <c r="J179" t="n">
        <v>5.557127928366334</v>
      </c>
      <c r="K179" t="n">
        <v>49.10525526192113</v>
      </c>
    </row>
    <row r="180">
      <c r="A180" s="2" t="n">
        <v>45196</v>
      </c>
      <c r="B180" t="n">
        <v>27.23900526688983</v>
      </c>
      <c r="C180" t="n">
        <v>-13.06463902599361</v>
      </c>
      <c r="D180" t="n">
        <v>2.343139038878039</v>
      </c>
      <c r="E180" t="n">
        <v>1.713032074670195</v>
      </c>
      <c r="F180" t="n">
        <v>3.891056348836019</v>
      </c>
      <c r="G180" t="n">
        <v>18.62026165856612</v>
      </c>
      <c r="H180" t="n">
        <v>-7.917458813999501</v>
      </c>
      <c r="I180" t="n">
        <v>196.8590746997713</v>
      </c>
      <c r="J180" t="n">
        <v>5.531036444006543</v>
      </c>
      <c r="K180" t="n">
        <v>52.46317318265932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0.677933869355396</v>
      </c>
      <c r="E181" t="n">
        <v>3.712888878167497</v>
      </c>
      <c r="F181" t="n">
        <v>5.198008931809861</v>
      </c>
      <c r="G181" t="n">
        <v>17.42232167834468</v>
      </c>
      <c r="H181" t="n">
        <v>-8.35413193426543</v>
      </c>
      <c r="I181" t="n">
        <v>192.8978635336917</v>
      </c>
      <c r="J181" t="n">
        <v>6.01343125028011</v>
      </c>
      <c r="K181" t="n">
        <v>52.64623977412526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206.7375243498478</v>
      </c>
      <c r="J182" t="n">
        <v>10.82118320661922</v>
      </c>
      <c r="K182" t="n">
        <v>63.58618170484238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26.23060071862277</v>
      </c>
      <c r="H183" t="n">
        <v>-5.496333866144121</v>
      </c>
      <c r="I183" t="n">
        <v>216.1971226869172</v>
      </c>
      <c r="J183" t="n">
        <v>13.13580614464045</v>
      </c>
      <c r="K183" t="n">
        <v>67.73932844089011</v>
      </c>
    </row>
    <row r="184">
      <c r="A184" s="2" t="n">
        <v>45203</v>
      </c>
      <c r="B184" t="n">
        <v>35.12757195904863</v>
      </c>
      <c r="C184" t="n">
        <v>-8.704261625132714</v>
      </c>
      <c r="D184" t="n">
        <v>8.899441904061444</v>
      </c>
      <c r="E184" t="n">
        <v>9.423958951796996</v>
      </c>
      <c r="F184" t="n">
        <v>9.988322648823345</v>
      </c>
      <c r="G184" t="n">
        <v>21.59240211075364</v>
      </c>
      <c r="H184" t="n">
        <v>-4.214536827092752</v>
      </c>
      <c r="I184" t="n">
        <v>207.3141460735415</v>
      </c>
      <c r="J184" t="n">
        <v>11.39651776129833</v>
      </c>
      <c r="K184" t="n">
        <v>62.88467264417943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11.78884836962282</v>
      </c>
      <c r="F185" t="n">
        <v>11.66503296678167</v>
      </c>
      <c r="G185" t="n">
        <v>24.22027226919883</v>
      </c>
      <c r="H185" t="n">
        <v>-3.175393582105857</v>
      </c>
      <c r="I185" t="n">
        <v>206.8385342394677</v>
      </c>
      <c r="J185" t="n">
        <v>15.01515872221109</v>
      </c>
      <c r="K185" t="n">
        <v>60.37574035029056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12.24671958953698</v>
      </c>
      <c r="F186" t="n">
        <v>12.92573982476783</v>
      </c>
      <c r="G186" t="n">
        <v>26.9897439006003</v>
      </c>
      <c r="H186" t="n">
        <v>-1.130902957515034</v>
      </c>
      <c r="I186" t="n">
        <v>215.5227424360853</v>
      </c>
      <c r="J186" t="n">
        <v>16.10882144934131</v>
      </c>
      <c r="K186" t="n">
        <v>56.78259898758537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7.900100827064982</v>
      </c>
      <c r="F187" t="n">
        <v>9.782595333963396</v>
      </c>
      <c r="G187" t="n">
        <v>21.85470577218667</v>
      </c>
      <c r="H187" t="n">
        <v>-5.413606720589314</v>
      </c>
      <c r="I187" t="n">
        <v>208.2137265694636</v>
      </c>
      <c r="J187" t="n">
        <v>12.41424700589246</v>
      </c>
      <c r="K187" t="n">
        <v>55.92101861386938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24.20619761985214</v>
      </c>
      <c r="H188" t="n">
        <v>-1.477322586481256</v>
      </c>
      <c r="I188" t="n">
        <v>222.9735340714971</v>
      </c>
      <c r="J188" t="n">
        <v>16.04565568504541</v>
      </c>
      <c r="K188" t="n">
        <v>65.94820289579928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-2.710471871525866</v>
      </c>
      <c r="I189" t="n">
        <v>219.5001653745579</v>
      </c>
      <c r="J189" t="n">
        <v>12.59304370862104</v>
      </c>
      <c r="K189" t="n">
        <v>62.26269801563544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9.090009316055102</v>
      </c>
      <c r="F190" t="n">
        <v>8.657155215104662</v>
      </c>
      <c r="G190" t="n">
        <v>19.899629613479</v>
      </c>
      <c r="H190" t="n">
        <v>-2.946722981453576</v>
      </c>
      <c r="I190" t="n">
        <v>215.5657988676323</v>
      </c>
      <c r="J190" t="n">
        <v>11.19271320712867</v>
      </c>
      <c r="K190" t="n">
        <v>60.79210873065888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219.8441766633605</v>
      </c>
      <c r="J191" t="n">
        <v>10.77821421017213</v>
      </c>
      <c r="K191" t="n">
        <v>60.85482320030717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-3.155483310752361</v>
      </c>
      <c r="I192" t="n">
        <v>224.244312282117</v>
      </c>
      <c r="J192" t="n">
        <v>10.56738268146329</v>
      </c>
      <c r="K192" t="n">
        <v>62.60403365409959</v>
      </c>
    </row>
    <row r="193">
      <c r="A193" s="2" t="n">
        <v>45216</v>
      </c>
      <c r="B193" t="n">
        <v>28.45504724027981</v>
      </c>
      <c r="C193" t="n">
        <v>-0.8445607568533298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-0.8328957682720572</v>
      </c>
      <c r="I193" t="n">
        <v>228.6447293113941</v>
      </c>
      <c r="J193" t="n">
        <v>11.42432163378049</v>
      </c>
      <c r="K193" t="n">
        <v>64.9700510239727</v>
      </c>
    </row>
    <row r="194">
      <c r="A194" s="2" t="n">
        <v>45217</v>
      </c>
      <c r="B194" t="n">
        <v>22.89641417487369</v>
      </c>
      <c r="C194" t="n">
        <v>-3.8705315294842</v>
      </c>
      <c r="D194" t="n">
        <v>9.324072008426509</v>
      </c>
      <c r="E194" t="n">
        <v>9.0351991930679</v>
      </c>
      <c r="F194" t="n">
        <v>9.577749072001529</v>
      </c>
      <c r="G194" t="n">
        <v>20.76295090172724</v>
      </c>
      <c r="H194" t="n">
        <v>-3.058034377635976</v>
      </c>
      <c r="I194" t="n">
        <v>221.5459865490436</v>
      </c>
      <c r="J194" t="n">
        <v>9.36269889005934</v>
      </c>
      <c r="K194" t="n">
        <v>57.89477633299673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10.11265280182718</v>
      </c>
      <c r="E195" t="n">
        <v>9.954312820011268</v>
      </c>
      <c r="F195" t="n">
        <v>10.52629751112248</v>
      </c>
      <c r="G195" t="n">
        <v>23.81347891749046</v>
      </c>
      <c r="H195" t="n">
        <v>-3.420407806855374</v>
      </c>
      <c r="I195" t="n">
        <v>227.8081270081615</v>
      </c>
      <c r="J195" t="n">
        <v>11.66936372313736</v>
      </c>
      <c r="K195" t="n">
        <v>62.04011829175053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7.037063322064219</v>
      </c>
      <c r="F196" t="n">
        <v>8.064098798990059</v>
      </c>
      <c r="G196" t="n">
        <v>25.69539823995441</v>
      </c>
      <c r="H196" t="n">
        <v>-3.432000487552078</v>
      </c>
      <c r="I196" t="n">
        <v>225.448681468945</v>
      </c>
      <c r="J196" t="n">
        <v>8.885136524449289</v>
      </c>
      <c r="K196" t="n">
        <v>62.55188497455271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221.8319394827387</v>
      </c>
      <c r="J197" t="n">
        <v>3.687167418946546</v>
      </c>
      <c r="K197" t="n">
        <v>61.67695160468953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4.556505047191051</v>
      </c>
      <c r="E198" t="n">
        <v>4.835119102106966</v>
      </c>
      <c r="F198" t="n">
        <v>2.981446017387457</v>
      </c>
      <c r="G198" t="n">
        <v>16.7543760434933</v>
      </c>
      <c r="H198" t="n">
        <v>-7.002593116357325</v>
      </c>
      <c r="I198" t="n">
        <v>205.6157571833617</v>
      </c>
      <c r="J198" t="n">
        <v>0.8104670502538713</v>
      </c>
      <c r="K198" t="n">
        <v>52.13505661621522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0.9882364432985735</v>
      </c>
      <c r="E199" t="n">
        <v>1.476171141652438</v>
      </c>
      <c r="F199" t="n">
        <v>2.693581340076068</v>
      </c>
      <c r="G199" t="n">
        <v>17.3809430267696</v>
      </c>
      <c r="H199" t="n">
        <v>-9.260142477736677</v>
      </c>
      <c r="I199" t="n">
        <v>196.5053095712053</v>
      </c>
      <c r="J199" t="n">
        <v>0.764290937004608</v>
      </c>
      <c r="K199" t="n">
        <v>51.77137593711358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1.435588725461479</v>
      </c>
      <c r="E200" t="n">
        <v>2.567509283344172</v>
      </c>
      <c r="F200" t="n">
        <v>3.557427891835907</v>
      </c>
      <c r="G200" t="n">
        <v>25.61852161645761</v>
      </c>
      <c r="H200" t="n">
        <v>-8.556142561156822</v>
      </c>
      <c r="I200" t="n">
        <v>202.0071446197802</v>
      </c>
      <c r="J200" t="n">
        <v>2.998673378437289</v>
      </c>
      <c r="K200" t="n">
        <v>63.22098396469688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-9.656835315247481</v>
      </c>
      <c r="I201" t="n">
        <v>204.0750898670178</v>
      </c>
      <c r="J201" t="n">
        <v>2.733929500185073</v>
      </c>
      <c r="K201" t="n">
        <v>62.00604336044857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-0.3687312721732727</v>
      </c>
      <c r="G202" t="n">
        <v>27.16427072605519</v>
      </c>
      <c r="H202" t="n">
        <v>-8.174260408961709</v>
      </c>
      <c r="I202" t="n">
        <v>211.4472114663147</v>
      </c>
      <c r="J202" t="n">
        <v>1.058737553036493</v>
      </c>
      <c r="K202" t="n">
        <v>60.77416925980295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2.792028332032381</v>
      </c>
      <c r="F203" t="n">
        <v>-0.375775234153819</v>
      </c>
      <c r="G203" t="n">
        <v>27.33011498269133</v>
      </c>
      <c r="H203" t="n">
        <v>-6.54068617345046</v>
      </c>
      <c r="I203" t="n">
        <v>206.0341896096384</v>
      </c>
      <c r="J203" t="n">
        <v>-0.1976227357786353</v>
      </c>
      <c r="K203" t="n">
        <v>60.27048289610233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7.310925971003734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214.595740936085</v>
      </c>
      <c r="J204" t="n">
        <v>0.6154313817074319</v>
      </c>
      <c r="K204" t="n">
        <v>60.76593263562493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208.5899253543976</v>
      </c>
      <c r="J205" t="n">
        <v>3.264986073587317</v>
      </c>
      <c r="K205" t="n">
        <v>61.98192427736413</v>
      </c>
    </row>
    <row r="206">
      <c r="A206" s="2" t="n">
        <v>45236</v>
      </c>
      <c r="B206" t="n">
        <v>11.52648676331058</v>
      </c>
      <c r="C206" t="n">
        <v>-7.245946848315777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-8.42908649796138</v>
      </c>
      <c r="I206" t="n">
        <v>203.6013458607431</v>
      </c>
      <c r="J206" t="n">
        <v>2.04097311696656</v>
      </c>
      <c r="K206" t="n">
        <v>67.81195988275539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4.410164425755481</v>
      </c>
      <c r="E207" t="n">
        <v>-0.5910850599410211</v>
      </c>
      <c r="F207" t="n">
        <v>5.206260037896882</v>
      </c>
      <c r="G207" t="n">
        <v>30.53958866530597</v>
      </c>
      <c r="H207" t="n">
        <v>-8.197572298452849</v>
      </c>
      <c r="I207" t="n">
        <v>204.5616166034494</v>
      </c>
      <c r="J207" t="n">
        <v>2.446857213138287</v>
      </c>
      <c r="K207" t="n">
        <v>70.4237232327843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4.283464896303735</v>
      </c>
      <c r="G208" t="n">
        <v>32.25133019491957</v>
      </c>
      <c r="H208" t="n">
        <v>-8.495610116043274</v>
      </c>
      <c r="I208" t="n">
        <v>204.6148874068197</v>
      </c>
      <c r="J208" t="n">
        <v>3.08908192375319</v>
      </c>
      <c r="K208" t="n">
        <v>69.76215363825924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-8.092173100398947</v>
      </c>
      <c r="I209" t="n">
        <v>218.5866093095564</v>
      </c>
      <c r="J209" t="n">
        <v>0.8016441517234796</v>
      </c>
      <c r="K209" t="n">
        <v>62.29327237073812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3.666587833353585</v>
      </c>
      <c r="E210" t="n">
        <v>0.7650803450203858</v>
      </c>
      <c r="F210" t="n">
        <v>4.531756511212093</v>
      </c>
      <c r="G210" t="n">
        <v>31.45160774428755</v>
      </c>
      <c r="H210" t="n">
        <v>-8.056147136271875</v>
      </c>
      <c r="I210" t="n">
        <v>230.1110747549342</v>
      </c>
      <c r="J210" t="n">
        <v>-0.5368903916441625</v>
      </c>
      <c r="K210" t="n">
        <v>60.53009316767128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2.810520476199407</v>
      </c>
      <c r="E211" t="n">
        <v>-0.1939829891840272</v>
      </c>
      <c r="F211" t="n">
        <v>2.685750001684251</v>
      </c>
      <c r="G211" t="n">
        <v>33.38819862444253</v>
      </c>
      <c r="H211" t="n">
        <v>-7.06258333992329</v>
      </c>
      <c r="I211" t="n">
        <v>246.7516750824216</v>
      </c>
      <c r="J211" t="n">
        <v>-3.501266467880026</v>
      </c>
      <c r="K211" t="n">
        <v>58.09751462727104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1.553715149981949</v>
      </c>
      <c r="E212" t="n">
        <v>0.8819123003265261</v>
      </c>
      <c r="F212" t="n">
        <v>4.211580148206528</v>
      </c>
      <c r="G212" t="n">
        <v>31.44816975837641</v>
      </c>
      <c r="H212" t="n">
        <v>-6.46682138628999</v>
      </c>
      <c r="I212" t="n">
        <v>252.2417409737325</v>
      </c>
      <c r="J212" t="n">
        <v>-3.165916970805349</v>
      </c>
      <c r="K212" t="n">
        <v>65.33299606610888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-7.208652230086276</v>
      </c>
      <c r="I213" t="n">
        <v>256.499855816724</v>
      </c>
      <c r="J213" t="n">
        <v>-1.607722098508191</v>
      </c>
      <c r="K213" t="n">
        <v>69.33635548057877</v>
      </c>
    </row>
    <row r="214">
      <c r="A214" s="2" t="n">
        <v>45247</v>
      </c>
      <c r="B214" t="n">
        <v>17.00537712206982</v>
      </c>
      <c r="C214" t="n">
        <v>-5.961813269647498</v>
      </c>
      <c r="D214" t="n">
        <v>2.839584142379215</v>
      </c>
      <c r="E214" t="n">
        <v>-5.510939099544632</v>
      </c>
      <c r="F214" t="n">
        <v>2.524743430451704</v>
      </c>
      <c r="G214" t="n">
        <v>32.88497805914001</v>
      </c>
      <c r="H214" t="n">
        <v>-7.005782230296676</v>
      </c>
      <c r="I214" t="n">
        <v>252.7647224597016</v>
      </c>
      <c r="J214" t="n">
        <v>-4.541569347583652</v>
      </c>
      <c r="K214" t="n">
        <v>61.82326416006123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1.036684732076298</v>
      </c>
      <c r="E215" t="n">
        <v>-5.732863851489512</v>
      </c>
      <c r="F215" t="n">
        <v>3.808556997267454</v>
      </c>
      <c r="G215" t="n">
        <v>31.94921080365278</v>
      </c>
      <c r="H215" t="n">
        <v>-7.842324859111827</v>
      </c>
      <c r="I215" t="n">
        <v>260.3404953216495</v>
      </c>
      <c r="J215" t="n">
        <v>-3.011551932695222</v>
      </c>
      <c r="K215" t="n">
        <v>62.7509163196103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-5.166304850717774</v>
      </c>
      <c r="F216" t="n">
        <v>2.415597903443323</v>
      </c>
      <c r="G216" t="n">
        <v>31.71949427557259</v>
      </c>
      <c r="H216" t="n">
        <v>-7.51647700050605</v>
      </c>
      <c r="I216" t="n">
        <v>255.1173669461848</v>
      </c>
      <c r="J216" t="n">
        <v>-4.733060823538827</v>
      </c>
      <c r="K216" t="n">
        <v>65.34759097130653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-6.308070695460099</v>
      </c>
      <c r="F217" t="n">
        <v>1.832908850391668</v>
      </c>
      <c r="G217" t="n">
        <v>29.93016059174949</v>
      </c>
      <c r="H217" t="n">
        <v>-11.13039208453043</v>
      </c>
      <c r="I217" t="n">
        <v>256.2996118220661</v>
      </c>
      <c r="J217" t="n">
        <v>-4.991783203645761</v>
      </c>
      <c r="K217" t="n">
        <v>65.9908482381297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249.7883022936369</v>
      </c>
      <c r="J218" t="n">
        <v>-4.710575742640599</v>
      </c>
      <c r="K218" t="n">
        <v>60.34303419104194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-3.97981127661533</v>
      </c>
      <c r="F219" t="n">
        <v>1.814559210312594</v>
      </c>
      <c r="G219" t="n">
        <v>32.22828880621129</v>
      </c>
      <c r="H219" t="n">
        <v>-10.92669804113525</v>
      </c>
      <c r="I219" t="n">
        <v>243.3283048338941</v>
      </c>
      <c r="J219" t="n">
        <v>-5.220006228632679</v>
      </c>
      <c r="K219" t="n">
        <v>61.20584783235516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7.167671788650898</v>
      </c>
      <c r="E220" t="n">
        <v>-3.203407366973188</v>
      </c>
      <c r="F220" t="n">
        <v>1.271759220944024</v>
      </c>
      <c r="G220" t="n">
        <v>31.14656781082847</v>
      </c>
      <c r="H220" t="n">
        <v>-10.3089070346696</v>
      </c>
      <c r="I220" t="n">
        <v>248.8739105565104</v>
      </c>
      <c r="J220" t="n">
        <v>-3.792208591079826</v>
      </c>
      <c r="K220" t="n">
        <v>56.59262237947662</v>
      </c>
    </row>
    <row r="221">
      <c r="A221" s="2" t="n">
        <v>45259</v>
      </c>
      <c r="B221" t="n">
        <v>21.97366235214286</v>
      </c>
      <c r="C221" t="n">
        <v>0.6706659991431829</v>
      </c>
      <c r="D221" t="n">
        <v>7.110590233628034</v>
      </c>
      <c r="E221" t="n">
        <v>-1.126624062483905</v>
      </c>
      <c r="F221" t="n">
        <v>2.558633050393544</v>
      </c>
      <c r="G221" t="n">
        <v>28.25596206474721</v>
      </c>
      <c r="H221" t="n">
        <v>-9.529901015110664</v>
      </c>
      <c r="I221" t="n">
        <v>255.8106684996121</v>
      </c>
      <c r="J221" t="n">
        <v>-3.246639668725637</v>
      </c>
      <c r="K221" t="n">
        <v>51.86764705340605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5.488339151110444</v>
      </c>
      <c r="E222" t="n">
        <v>-1.405355150763543</v>
      </c>
      <c r="F222" t="n">
        <v>1.63846328677677</v>
      </c>
      <c r="G222" t="n">
        <v>26.21313687331168</v>
      </c>
      <c r="H222" t="n">
        <v>-10.05731450688095</v>
      </c>
      <c r="I222" t="n">
        <v>264.4919833078727</v>
      </c>
      <c r="J222" t="n">
        <v>-5.253922864777882</v>
      </c>
      <c r="K222" t="n">
        <v>55.81201913079643</v>
      </c>
    </row>
    <row r="223">
      <c r="A223" s="2" t="n">
        <v>45261</v>
      </c>
      <c r="B223" t="n">
        <v>25.86390487212016</v>
      </c>
      <c r="C223" t="n">
        <v>3.233688362292808</v>
      </c>
      <c r="D223" t="n">
        <v>7.662365650816461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275.7125052407074</v>
      </c>
      <c r="J223" t="n">
        <v>-4.347177310494555</v>
      </c>
      <c r="K223" t="n">
        <v>58.1787719194196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10.25012255472817</v>
      </c>
      <c r="E224" t="n">
        <v>0.6309436686305903</v>
      </c>
      <c r="F224" t="n">
        <v>7.42328596343782</v>
      </c>
      <c r="G224" t="n">
        <v>28.99221988856196</v>
      </c>
      <c r="H224" t="n">
        <v>-5.6187800134192</v>
      </c>
      <c r="I224" t="n">
        <v>261.7182787853288</v>
      </c>
      <c r="J224" t="n">
        <v>-0.188257736035502</v>
      </c>
      <c r="K224" t="n">
        <v>69.45587406957642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2.628982830867765</v>
      </c>
      <c r="F225" t="n">
        <v>9.002774118375179</v>
      </c>
      <c r="G225" t="n">
        <v>27.15516265456286</v>
      </c>
      <c r="H225" t="n">
        <v>-5.092681865563331</v>
      </c>
      <c r="I225" t="n">
        <v>272.3013977491636</v>
      </c>
      <c r="J225" t="n">
        <v>1.884630198644843</v>
      </c>
      <c r="K225" t="n">
        <v>69.51287836225315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10.75874431123045</v>
      </c>
      <c r="E226" t="n">
        <v>3.042692631949828</v>
      </c>
      <c r="F226" t="n">
        <v>6.840035660945998</v>
      </c>
      <c r="G226" t="n">
        <v>28.58488827290842</v>
      </c>
      <c r="H226" t="n">
        <v>-5.330963807291889</v>
      </c>
      <c r="I226" t="n">
        <v>273.9115717728548</v>
      </c>
      <c r="J226" t="n">
        <v>1.926511045733759</v>
      </c>
      <c r="K226" t="n">
        <v>67.61041267272741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268.5935007495406</v>
      </c>
      <c r="J227" t="n">
        <v>3.508488969252754</v>
      </c>
      <c r="K227" t="n">
        <v>56.11172237653383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8.756994763152392</v>
      </c>
      <c r="E228" t="n">
        <v>3.251540424621191</v>
      </c>
      <c r="F228" t="n">
        <v>8.399339049486819</v>
      </c>
      <c r="G228" t="n">
        <v>29.95177362894685</v>
      </c>
      <c r="H228" t="n">
        <v>-4.87702104790908</v>
      </c>
      <c r="I228" t="n">
        <v>268.8671323096602</v>
      </c>
      <c r="J228" t="n">
        <v>2.957489651530398</v>
      </c>
      <c r="K228" t="n">
        <v>63.51507446907474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9.706597328290268</v>
      </c>
      <c r="E229" t="n">
        <v>3.90974023056383</v>
      </c>
      <c r="F229" t="n">
        <v>10.1947261550553</v>
      </c>
      <c r="G229" t="n">
        <v>30.52900948617876</v>
      </c>
      <c r="H229" t="n">
        <v>-4.414327022444098</v>
      </c>
      <c r="I229" t="n">
        <v>271.4690848273897</v>
      </c>
      <c r="J229" t="n">
        <v>3.067481610876621</v>
      </c>
      <c r="K229" t="n">
        <v>64.31570441604532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2.504435303093966</v>
      </c>
      <c r="F230" t="n">
        <v>9.689442546398164</v>
      </c>
      <c r="G230" t="n">
        <v>26.59329391628413</v>
      </c>
      <c r="H230" t="n">
        <v>-5.808655144602404</v>
      </c>
      <c r="I230" t="n">
        <v>274.705496340961</v>
      </c>
      <c r="J230" t="n">
        <v>1.134058011117922</v>
      </c>
      <c r="K230" t="n">
        <v>59.59724750123272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2.386687162713796</v>
      </c>
      <c r="F231" t="n">
        <v>10.79452549243189</v>
      </c>
      <c r="G231" t="n">
        <v>28.65732810326496</v>
      </c>
      <c r="H231" t="n">
        <v>-5.557234698895441</v>
      </c>
      <c r="I231" t="n">
        <v>306.1583595098608</v>
      </c>
      <c r="J231" t="n">
        <v>3.767989197418986</v>
      </c>
      <c r="K231" t="n">
        <v>55.78731067395311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3.640208661162925</v>
      </c>
      <c r="F232" t="n">
        <v>13.01396824141769</v>
      </c>
      <c r="G232" t="n">
        <v>34.69479430745152</v>
      </c>
      <c r="H232" t="n">
        <v>-2.933564814740541</v>
      </c>
      <c r="I232" t="n">
        <v>295.7903881366386</v>
      </c>
      <c r="J232" t="n">
        <v>4.73093271356253</v>
      </c>
      <c r="K232" t="n">
        <v>64.31931254619052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12.23728102775954</v>
      </c>
      <c r="G233" t="n">
        <v>33.35285083781309</v>
      </c>
      <c r="H233" t="n">
        <v>-2.36563563328942</v>
      </c>
      <c r="I233" t="n">
        <v>278.8835644964835</v>
      </c>
      <c r="J233" t="n">
        <v>8.043335800574724</v>
      </c>
      <c r="K233" t="n">
        <v>60.80864003728475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16.91446820803331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285.4913043774097</v>
      </c>
      <c r="J234" t="n">
        <v>7.234712108028551</v>
      </c>
      <c r="K234" t="n">
        <v>57.81998806215749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1.709837454714958</v>
      </c>
      <c r="F235" t="n">
        <v>10.05143106333712</v>
      </c>
      <c r="G235" t="n">
        <v>31.23976934398587</v>
      </c>
      <c r="H235" t="n">
        <v>-0.9475810427911235</v>
      </c>
      <c r="I235" t="n">
        <v>273.8111264259949</v>
      </c>
      <c r="J235" t="n">
        <v>8.985584219651233</v>
      </c>
      <c r="K235" t="n">
        <v>56.44037752770621</v>
      </c>
    </row>
    <row r="236">
      <c r="A236" s="2" t="n">
        <v>45280</v>
      </c>
      <c r="B236" t="n">
        <v>17.65647300531998</v>
      </c>
      <c r="C236" t="n">
        <v>4.364763304685249</v>
      </c>
      <c r="D236" t="n">
        <v>13.68095506798161</v>
      </c>
      <c r="E236" t="n">
        <v>1.680670822644559</v>
      </c>
      <c r="F236" t="n">
        <v>8.787830766740768</v>
      </c>
      <c r="G236" t="n">
        <v>27.39154239681005</v>
      </c>
      <c r="H236" t="n">
        <v>-2.167309150535368</v>
      </c>
      <c r="I236" t="n">
        <v>249.8124772377723</v>
      </c>
      <c r="J236" t="n">
        <v>5.199474925542913</v>
      </c>
      <c r="K236" t="n">
        <v>51.56640198512969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11.16802721827885</v>
      </c>
      <c r="E237" t="n">
        <v>2.634547141126808</v>
      </c>
      <c r="F237" t="n">
        <v>9.863585306997201</v>
      </c>
      <c r="G237" t="n">
        <v>26.65870589962451</v>
      </c>
      <c r="H237" t="n">
        <v>-1.012950960722481</v>
      </c>
      <c r="I237" t="n">
        <v>253.1805466354945</v>
      </c>
      <c r="J237" t="n">
        <v>4.917619886133573</v>
      </c>
      <c r="K237" t="n">
        <v>51.52999549681188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3.567294378080677</v>
      </c>
      <c r="F238" t="n">
        <v>10.30858768238005</v>
      </c>
      <c r="G238" t="n">
        <v>27.41929629563906</v>
      </c>
      <c r="H238" t="n">
        <v>-0.0626962085210514</v>
      </c>
      <c r="I238" t="n">
        <v>258.1437375876302</v>
      </c>
      <c r="J238" t="n">
        <v>5.38577217097902</v>
      </c>
      <c r="K238" t="n">
        <v>52.80617885217844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9.032015934703264</v>
      </c>
      <c r="E239" t="n">
        <v>3.787039280529236</v>
      </c>
      <c r="F239" t="n">
        <v>11.22959969702326</v>
      </c>
      <c r="G239" t="n">
        <v>29.15558530913886</v>
      </c>
      <c r="H239" t="n">
        <v>2.599962347515761</v>
      </c>
      <c r="I239" t="n">
        <v>267.9680675075916</v>
      </c>
      <c r="J239" t="n">
        <v>7.806236665851096</v>
      </c>
      <c r="K239" t="n">
        <v>53.85397103772749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4.747422315495564</v>
      </c>
      <c r="F240" t="n">
        <v>11.47882567797174</v>
      </c>
      <c r="G240" t="n">
        <v>31.99088687677978</v>
      </c>
      <c r="H240" t="n">
        <v>2.463002850326812</v>
      </c>
      <c r="I240" t="n">
        <v>254.2251145157748</v>
      </c>
      <c r="J240" t="n">
        <v>9.38091822094691</v>
      </c>
      <c r="K240" t="n">
        <v>54.72016643279225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9.734442323998604</v>
      </c>
      <c r="E241" t="n">
        <v>5.596028900188998</v>
      </c>
      <c r="F241" t="n">
        <v>11.48508869502829</v>
      </c>
      <c r="G241" t="n">
        <v>32.52094496768929</v>
      </c>
      <c r="H241" t="n">
        <v>4.105454518590612</v>
      </c>
      <c r="I241" t="n">
        <v>260.8183317155125</v>
      </c>
      <c r="J241" t="n">
        <v>9.861592974218514</v>
      </c>
      <c r="K241" t="n">
        <v>52.51004476121026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6.877581350916406</v>
      </c>
      <c r="F242" t="n">
        <v>12.61454411708258</v>
      </c>
      <c r="G242" t="n">
        <v>34.50583268474882</v>
      </c>
      <c r="H242" t="n">
        <v>5.239230746612589</v>
      </c>
      <c r="I242" t="n">
        <v>269.3491658256048</v>
      </c>
      <c r="J242" t="n">
        <v>10.30108031170229</v>
      </c>
      <c r="K242" t="n">
        <v>55.29934665018612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6.545916619019998</v>
      </c>
      <c r="F243" t="n">
        <v>13.13381849398134</v>
      </c>
      <c r="G243" t="n">
        <v>36.96481419018203</v>
      </c>
      <c r="H243" t="n">
        <v>4.636897208694557</v>
      </c>
      <c r="I243" t="n">
        <v>282.340446063931</v>
      </c>
      <c r="J243" t="n">
        <v>10.18082178798363</v>
      </c>
      <c r="K243" t="n">
        <v>58.4336267378083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12.67895025371866</v>
      </c>
      <c r="G244" t="n">
        <v>38.77119998188184</v>
      </c>
      <c r="H244" t="n">
        <v>2.449885998778445</v>
      </c>
      <c r="I244" t="n">
        <v>292.7081241570104</v>
      </c>
      <c r="J244" t="n">
        <v>13.56728008289423</v>
      </c>
      <c r="K244" t="n">
        <v>61.5511920959724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3.84390276945985</v>
      </c>
      <c r="F245" t="n">
        <v>11.0781392885515</v>
      </c>
      <c r="G245" t="n">
        <v>35.37806980932272</v>
      </c>
      <c r="H245" t="n">
        <v>2.971318483053409</v>
      </c>
      <c r="I245" t="n">
        <v>283.1049530014853</v>
      </c>
      <c r="J245" t="n">
        <v>9.856603810122788</v>
      </c>
      <c r="K245" t="n">
        <v>60.21402609048725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10.50635581439681</v>
      </c>
      <c r="G246" t="n">
        <v>38.61483509926808</v>
      </c>
      <c r="H246" t="n">
        <v>2.429263247200875</v>
      </c>
      <c r="I246" t="n">
        <v>294.8539446721994</v>
      </c>
      <c r="J246" t="n">
        <v>8.861969001658764</v>
      </c>
      <c r="K246" t="n">
        <v>61.35384620549998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4.398775796610011</v>
      </c>
      <c r="F247" t="n">
        <v>11.44995587764683</v>
      </c>
      <c r="G247" t="n">
        <v>36.8221895521248</v>
      </c>
      <c r="H247" t="n">
        <v>1.594480395311648</v>
      </c>
      <c r="I247" t="n">
        <v>289.7247571408373</v>
      </c>
      <c r="J247" t="n">
        <v>8.880251062206025</v>
      </c>
      <c r="K247" t="n">
        <v>62.03548137043489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19.32100012384741</v>
      </c>
      <c r="E248" t="n">
        <v>2.51178685334148</v>
      </c>
      <c r="F248" t="n">
        <v>9.033994485398299</v>
      </c>
      <c r="G248" t="n">
        <v>33.61085151166736</v>
      </c>
      <c r="H248" t="n">
        <v>0.4868012916512621</v>
      </c>
      <c r="I248" t="n">
        <v>289.4332310906589</v>
      </c>
      <c r="J248" t="n">
        <v>4.47599491252193</v>
      </c>
      <c r="K248" t="n">
        <v>73.3534632504272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2.535257693159987</v>
      </c>
      <c r="F249" t="n">
        <v>10.88451634417753</v>
      </c>
      <c r="G249" t="n">
        <v>34.65519620357351</v>
      </c>
      <c r="H249" t="n">
        <v>0.04946393097704505</v>
      </c>
      <c r="I249" t="n">
        <v>270.5999775795958</v>
      </c>
      <c r="J249" t="n">
        <v>3.886783222060997</v>
      </c>
      <c r="K249" t="n">
        <v>63.07012442888411</v>
      </c>
    </row>
    <row r="250">
      <c r="A250" s="2" t="n">
        <v>45301</v>
      </c>
      <c r="B250" t="n">
        <v>17.6858257035732</v>
      </c>
      <c r="C250" t="n">
        <v>7.744352711582847</v>
      </c>
      <c r="D250" t="n">
        <v>17.69116844663676</v>
      </c>
      <c r="E250" t="n">
        <v>2.839091619255707</v>
      </c>
      <c r="F250" t="n">
        <v>10.94511194267951</v>
      </c>
      <c r="G250" t="n">
        <v>35.20963612793817</v>
      </c>
      <c r="H250" t="n">
        <v>-0.1507213260049101</v>
      </c>
      <c r="I250" t="n">
        <v>246.5051476669153</v>
      </c>
      <c r="J250" t="n">
        <v>3.533506146196252</v>
      </c>
      <c r="K250" t="n">
        <v>60.68870893353775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10.86797537630517</v>
      </c>
      <c r="G251" t="n">
        <v>35.06084566347496</v>
      </c>
      <c r="H251" t="n">
        <v>-0.4637159850430339</v>
      </c>
      <c r="I251" t="n">
        <v>236.7692323823549</v>
      </c>
      <c r="J251" t="n">
        <v>3.241677304364599</v>
      </c>
      <c r="K251" t="n">
        <v>73.05618791362514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17.08421928972397</v>
      </c>
      <c r="E252" t="n">
        <v>3.103689037482704</v>
      </c>
      <c r="F252" t="n">
        <v>12.5303213867058</v>
      </c>
      <c r="G252" t="n">
        <v>38.36682458914744</v>
      </c>
      <c r="H252" t="n">
        <v>0.7694237994910536</v>
      </c>
      <c r="I252" t="n">
        <v>245.4554116722244</v>
      </c>
      <c r="J252" t="n">
        <v>6.727110781100132</v>
      </c>
      <c r="K252" t="n">
        <v>76.83762903194629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246.6902101575104</v>
      </c>
      <c r="J253" t="n">
        <v>7.83981488538803</v>
      </c>
      <c r="K253" t="n">
        <v>77.96973134664962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25.21458645650583</v>
      </c>
      <c r="E254" t="n">
        <v>6.523223173654324</v>
      </c>
      <c r="F254" t="n">
        <v>16.92402788023031</v>
      </c>
      <c r="G254" t="n">
        <v>42.59568038704869</v>
      </c>
      <c r="H254" t="n">
        <v>3.510295395174245</v>
      </c>
      <c r="I254" t="n">
        <v>238.488878763016</v>
      </c>
      <c r="J254" t="n">
        <v>8.095641024911826</v>
      </c>
      <c r="K254" t="n">
        <v>82.77812431208554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23.30532054326304</v>
      </c>
      <c r="E255" t="n">
        <v>-2.65215443910356</v>
      </c>
      <c r="F255" t="n">
        <v>13.33727703901706</v>
      </c>
      <c r="G255" t="n">
        <v>36.37504075377276</v>
      </c>
      <c r="H255" t="n">
        <v>-1.699025449799396</v>
      </c>
      <c r="I255" t="n">
        <v>227.3329719534097</v>
      </c>
      <c r="J255" t="n">
        <v>5.013130456225912</v>
      </c>
      <c r="K255" t="n">
        <v>77.77226226960762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23.58124879850094</v>
      </c>
      <c r="E256" t="n">
        <v>-4.151430574313187</v>
      </c>
      <c r="F256" t="n">
        <v>15.45468118960336</v>
      </c>
      <c r="G256" t="n">
        <v>32.83321673946529</v>
      </c>
      <c r="H256" t="n">
        <v>-0.9376895383740758</v>
      </c>
      <c r="I256" t="n">
        <v>236.3254025809061</v>
      </c>
      <c r="J256" t="n">
        <v>7.621501416571319</v>
      </c>
      <c r="K256" t="n">
        <v>73.22926577341009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-6.498515204503652</v>
      </c>
      <c r="F257" t="n">
        <v>16.29051043691108</v>
      </c>
      <c r="G257" t="n">
        <v>30.08249870588751</v>
      </c>
      <c r="H257" t="n">
        <v>-2.003351058095193</v>
      </c>
      <c r="I257" t="n">
        <v>260.8317419648362</v>
      </c>
      <c r="J257" t="n">
        <v>7.247999628293589</v>
      </c>
      <c r="K257" t="n">
        <v>76.71747843052327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20.38425183863177</v>
      </c>
      <c r="E258" t="n">
        <v>-9.733727464789588</v>
      </c>
      <c r="F258" t="n">
        <v>20.55080235262476</v>
      </c>
      <c r="G258" t="n">
        <v>20.54055869894631</v>
      </c>
      <c r="H258" t="n">
        <v>0.363551425704034</v>
      </c>
      <c r="I258" t="n">
        <v>252.0445090277867</v>
      </c>
      <c r="J258" t="n">
        <v>3.691138160752261</v>
      </c>
      <c r="K258" t="n">
        <v>77.91465132734849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-8.000127926901857</v>
      </c>
      <c r="F259" t="n">
        <v>15.33856248966014</v>
      </c>
      <c r="G259" t="n">
        <v>22.10023641619374</v>
      </c>
      <c r="H259" t="n">
        <v>0.5489446115481078</v>
      </c>
      <c r="I259" t="n">
        <v>266.7620829590041</v>
      </c>
      <c r="J259" t="n">
        <v>5.035017891026539</v>
      </c>
      <c r="K259" t="n">
        <v>83.83023767872109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18.37840355888885</v>
      </c>
      <c r="E260" t="n">
        <v>-8.449162115504617</v>
      </c>
      <c r="F260" t="n">
        <v>17.68427967805493</v>
      </c>
      <c r="G260" t="n">
        <v>23.34777139851159</v>
      </c>
      <c r="H260" t="n">
        <v>-0.8372888534010081</v>
      </c>
      <c r="I260" t="n">
        <v>269.8179648875353</v>
      </c>
      <c r="J260" t="n">
        <v>3.591590191243932</v>
      </c>
      <c r="K260" t="n">
        <v>85.72519073178523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-8.550457950906122</v>
      </c>
      <c r="F261" t="n">
        <v>18.44954955808795</v>
      </c>
      <c r="G261" t="n">
        <v>25.45616504426342</v>
      </c>
      <c r="H261" t="n">
        <v>1.488112930676788</v>
      </c>
      <c r="I261" t="n">
        <v>295.75707363345</v>
      </c>
      <c r="J261" t="n">
        <v>7.10102658543037</v>
      </c>
      <c r="K261" t="n">
        <v>94.08421095278075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17.91495206266065</v>
      </c>
      <c r="G262" t="n">
        <v>25.63974666024078</v>
      </c>
      <c r="H262" t="n">
        <v>1.445248723940851</v>
      </c>
      <c r="I262" t="n">
        <v>289.5716592937467</v>
      </c>
      <c r="J262" t="n">
        <v>8.027601583422083</v>
      </c>
      <c r="K262" t="n">
        <v>95.72425760612306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-10.02235241523729</v>
      </c>
      <c r="F263" t="n">
        <v>19.68053619236571</v>
      </c>
      <c r="G263" t="n">
        <v>29.18073540909096</v>
      </c>
      <c r="H263" t="n">
        <v>3.364048802938213</v>
      </c>
      <c r="I263" t="n">
        <v>287.233481779598</v>
      </c>
      <c r="J263" t="n">
        <v>10.69705503525662</v>
      </c>
      <c r="K263" t="n">
        <v>95.18760548642129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15.55448785992826</v>
      </c>
      <c r="E264" t="n">
        <v>-10.7037549564377</v>
      </c>
      <c r="F264" t="n">
        <v>18.75548999190013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92.27926034382163</v>
      </c>
    </row>
    <row r="265">
      <c r="A265" s="2" t="n">
        <v>45324</v>
      </c>
      <c r="B265" t="n">
        <v>14.52116740976583</v>
      </c>
      <c r="C265" t="n">
        <v>23.98201466890919</v>
      </c>
      <c r="D265" t="n">
        <v>17.30171690126403</v>
      </c>
      <c r="E265" t="n">
        <v>-12.57340059703122</v>
      </c>
      <c r="F265" t="n">
        <v>18.4385491075967</v>
      </c>
      <c r="G265" t="n">
        <v>28.71055068495596</v>
      </c>
      <c r="H265" t="n">
        <v>2.281775356915539</v>
      </c>
      <c r="I265" t="n">
        <v>296.5678722438805</v>
      </c>
      <c r="J265" t="n">
        <v>10.29632091061268</v>
      </c>
      <c r="K265" t="n">
        <v>91.84851385618448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-13.80598873656287</v>
      </c>
      <c r="F266" t="n">
        <v>18.50986967628991</v>
      </c>
      <c r="G266" t="n">
        <v>28.24139901919871</v>
      </c>
      <c r="H266" t="n">
        <v>2.817168480581866</v>
      </c>
      <c r="I266" t="n">
        <v>307.4862698479701</v>
      </c>
      <c r="J266" t="n">
        <v>10.27915584822565</v>
      </c>
      <c r="K266" t="n">
        <v>90.85590962473138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14.32540604390409</v>
      </c>
      <c r="E267" t="n">
        <v>-11.40261988732939</v>
      </c>
      <c r="F267" t="n">
        <v>20.9924763813476</v>
      </c>
      <c r="G267" t="n">
        <v>32.16111936166446</v>
      </c>
      <c r="H267" t="n">
        <v>2.210043507953374</v>
      </c>
      <c r="I267" t="n">
        <v>320.4030149509888</v>
      </c>
      <c r="J267" t="n">
        <v>16.56163653389702</v>
      </c>
      <c r="K267" t="n">
        <v>96.59345919283582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16.95990480351652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357.7468069584357</v>
      </c>
      <c r="J268" t="n">
        <v>27.48805489570718</v>
      </c>
      <c r="K268" t="n">
        <v>100.1024780891474</v>
      </c>
    </row>
    <row r="269">
      <c r="A269" s="2" t="n">
        <v>45330</v>
      </c>
      <c r="B269" t="n">
        <v>18.93757286275573</v>
      </c>
      <c r="C269" t="n">
        <v>16.93104959614735</v>
      </c>
      <c r="D269" t="n">
        <v>9.661421598259579</v>
      </c>
      <c r="E269" t="n">
        <v>-12.08126708085847</v>
      </c>
      <c r="F269" t="n">
        <v>21.12243473191144</v>
      </c>
      <c r="G269" t="n">
        <v>37.1384922487964</v>
      </c>
      <c r="H269" t="n">
        <v>0.2823601009216858</v>
      </c>
      <c r="I269" t="n">
        <v>358.4865003089335</v>
      </c>
      <c r="J269" t="n">
        <v>32.50539977895512</v>
      </c>
      <c r="K269" t="n">
        <v>94.21742125284736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-11.46265833778298</v>
      </c>
      <c r="F270" t="n">
        <v>22.49301861923938</v>
      </c>
      <c r="G270" t="n">
        <v>38.74648566608783</v>
      </c>
      <c r="H270" t="n">
        <v>0.7443484539603418</v>
      </c>
      <c r="I270" t="n">
        <v>302.7290703814916</v>
      </c>
      <c r="J270" t="n">
        <v>33.57605474733483</v>
      </c>
      <c r="K270" t="n">
        <v>86.65659691571715</v>
      </c>
    </row>
    <row r="271">
      <c r="A271" s="2" t="n">
        <v>45334</v>
      </c>
      <c r="B271" t="n">
        <v>22.2243408879683</v>
      </c>
      <c r="C271" t="n">
        <v>22.84719357738014</v>
      </c>
      <c r="D271" t="n">
        <v>13.40615919057573</v>
      </c>
      <c r="E271" t="n">
        <v>-13.61614957685233</v>
      </c>
      <c r="F271" t="n">
        <v>18.43848402460817</v>
      </c>
      <c r="G271" t="n">
        <v>40.42577974978116</v>
      </c>
      <c r="H271" t="n">
        <v>-1.933992263011564</v>
      </c>
      <c r="I271" t="n">
        <v>313.213824841027</v>
      </c>
      <c r="J271" t="n">
        <v>36.84579354111715</v>
      </c>
      <c r="K271" t="n">
        <v>79.41175265520917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-12.03159620780525</v>
      </c>
      <c r="F272" t="n">
        <v>19.8501189493637</v>
      </c>
      <c r="G272" t="n">
        <v>37.55551949285256</v>
      </c>
      <c r="H272" t="n">
        <v>-1.315148329930105</v>
      </c>
      <c r="I272" t="n">
        <v>303.444233607975</v>
      </c>
      <c r="J272" t="n">
        <v>37.72283641966381</v>
      </c>
      <c r="K272" t="n">
        <v>89.63813651473916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-15.6063267171433</v>
      </c>
      <c r="F273" t="n">
        <v>19.37001528865088</v>
      </c>
      <c r="G273" t="n">
        <v>35.72133174233858</v>
      </c>
      <c r="H273" t="n">
        <v>-1.680042137340099</v>
      </c>
      <c r="I273" t="n">
        <v>307.9846242174676</v>
      </c>
      <c r="J273" t="n">
        <v>39.25873647788609</v>
      </c>
      <c r="K273" t="n">
        <v>92.52055691203209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-13.40904564839466</v>
      </c>
      <c r="F274" t="n">
        <v>20.0677576903427</v>
      </c>
      <c r="G274" t="n">
        <v>32.23688769062151</v>
      </c>
      <c r="H274" t="n">
        <v>-0.361643703852188</v>
      </c>
      <c r="I274" t="n">
        <v>303.366470855834</v>
      </c>
      <c r="J274" t="n">
        <v>42.37288646011839</v>
      </c>
      <c r="K274" t="n">
        <v>93.87110726260812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-13.17959230093878</v>
      </c>
      <c r="F275" t="n">
        <v>20.98183903990662</v>
      </c>
      <c r="G275" t="n">
        <v>32.12320178274628</v>
      </c>
      <c r="H275" t="n">
        <v>-2.180974566120364</v>
      </c>
      <c r="I275" t="n">
        <v>302.0256101680969</v>
      </c>
      <c r="J275" t="n">
        <v>40.62618545923138</v>
      </c>
      <c r="K275" t="n">
        <v>95.16413770392138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6.135008177294465</v>
      </c>
      <c r="E276" t="n">
        <v>-13.34031128058247</v>
      </c>
      <c r="F276" t="n">
        <v>22.49349496780944</v>
      </c>
      <c r="G276" t="n">
        <v>30.95350749617203</v>
      </c>
      <c r="H276" t="n">
        <v>-1.850720962332175</v>
      </c>
      <c r="I276" t="n">
        <v>298.8269768740609</v>
      </c>
      <c r="J276" t="n">
        <v>40.79202725254549</v>
      </c>
      <c r="K276" t="n">
        <v>91.97648879188304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-10.8795309992983</v>
      </c>
      <c r="F277" t="n">
        <v>22.83719811368521</v>
      </c>
      <c r="G277" t="n">
        <v>30.66692927346657</v>
      </c>
      <c r="H277" t="n">
        <v>-0.3923812871501897</v>
      </c>
      <c r="I277" t="n">
        <v>292.5970818683164</v>
      </c>
      <c r="J277" t="n">
        <v>40.68096796119509</v>
      </c>
      <c r="K277" t="n">
        <v>89.07708890272595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-12.15653671870909</v>
      </c>
      <c r="F278" t="n">
        <v>24.21489752849391</v>
      </c>
      <c r="G278" t="n">
        <v>32.09566843655836</v>
      </c>
      <c r="H278" t="n">
        <v>-1.383271444103373</v>
      </c>
      <c r="I278" t="n">
        <v>278.8013676084654</v>
      </c>
      <c r="J278" t="n">
        <v>42.20996942873248</v>
      </c>
      <c r="K278" t="n">
        <v>89.58274717892772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-2.685173572253607</v>
      </c>
      <c r="I279" t="n">
        <v>293.758748843901</v>
      </c>
      <c r="J279" t="n">
        <v>45.26202991157995</v>
      </c>
      <c r="K279" t="n">
        <v>96.19368899562527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-14.14881862307542</v>
      </c>
      <c r="F280" t="n">
        <v>23.6606878623284</v>
      </c>
      <c r="G280" t="n">
        <v>29.36332763550493</v>
      </c>
      <c r="H280" t="n">
        <v>-2.537946477673458</v>
      </c>
      <c r="I280" t="n">
        <v>285.0710951271826</v>
      </c>
      <c r="J280" t="n">
        <v>43.07112997546992</v>
      </c>
      <c r="K280" t="n">
        <v>98.0861404203077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22.05759378802439</v>
      </c>
      <c r="G281" t="n">
        <v>28.96557459924007</v>
      </c>
      <c r="H281" t="n">
        <v>-4.357050049757538</v>
      </c>
      <c r="I281" t="n">
        <v>271.4326296112728</v>
      </c>
      <c r="J281" t="n">
        <v>42.67356341544752</v>
      </c>
      <c r="K281" t="n">
        <v>100.9065117072248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-13.68867385969686</v>
      </c>
      <c r="F282" t="n">
        <v>22.94287037698666</v>
      </c>
      <c r="G282" t="n">
        <v>31.44331899711248</v>
      </c>
      <c r="H282" t="n">
        <v>-4.462909843973096</v>
      </c>
      <c r="I282" t="n">
        <v>257.8668423840327</v>
      </c>
      <c r="J282" t="n">
        <v>41.53333053964814</v>
      </c>
      <c r="K282" t="n">
        <v>93.92470957508559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1.708264098230217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251.2622694345296</v>
      </c>
      <c r="J283" t="n">
        <v>42.54775849358307</v>
      </c>
      <c r="K283" t="n">
        <v>95.82275220610829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-13.46396021765208</v>
      </c>
      <c r="F284" t="n">
        <v>24.49957911498377</v>
      </c>
      <c r="G284" t="n">
        <v>34.41632736021023</v>
      </c>
      <c r="H284" t="n">
        <v>-2.674189445205521</v>
      </c>
      <c r="I284" t="n">
        <v>264.4303710952718</v>
      </c>
      <c r="J284" t="n">
        <v>45.22276124549509</v>
      </c>
      <c r="K284" t="n">
        <v>102.8000676059362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3.450633893444266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269.9403777304601</v>
      </c>
      <c r="J285" t="n">
        <v>49.7939658666678</v>
      </c>
      <c r="K285" t="n">
        <v>107.51758339919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285.7507818052567</v>
      </c>
      <c r="J286" t="n">
        <v>52.42624773838273</v>
      </c>
      <c r="K286" t="n">
        <v>108.3664023335417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2.398661747056763</v>
      </c>
      <c r="E287" t="n">
        <v>-9.098796139655585</v>
      </c>
      <c r="F287" t="n">
        <v>30.63484531043144</v>
      </c>
      <c r="G287" t="n">
        <v>44.9769011657132</v>
      </c>
      <c r="H287" t="n">
        <v>0.5836030891868793</v>
      </c>
      <c r="I287" t="n">
        <v>278.801423414779</v>
      </c>
      <c r="J287" t="n">
        <v>53.39428136634916</v>
      </c>
      <c r="K287" t="n">
        <v>108.4260089762479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1.632672204341978</v>
      </c>
      <c r="E288" t="n">
        <v>-8.16932104361392</v>
      </c>
      <c r="F288" t="n">
        <v>31.72924607037329</v>
      </c>
      <c r="G288" t="n">
        <v>45.63354055322697</v>
      </c>
      <c r="H288" t="n">
        <v>3.764734703744077</v>
      </c>
      <c r="I288" t="n">
        <v>283.2892749577548</v>
      </c>
      <c r="J288" t="n">
        <v>53.36977827209937</v>
      </c>
      <c r="K288" t="n">
        <v>100.5165384314137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4.097748929141365</v>
      </c>
      <c r="E289" t="n">
        <v>-8.174796614037271</v>
      </c>
      <c r="F289" t="n">
        <v>28.08328416607606</v>
      </c>
      <c r="G289" t="n">
        <v>46.11628683346289</v>
      </c>
      <c r="H289" t="n">
        <v>1.36384512133263</v>
      </c>
      <c r="I289" t="n">
        <v>291.8242312732078</v>
      </c>
      <c r="J289" t="n">
        <v>52.2387132461283</v>
      </c>
      <c r="K289" t="n">
        <v>109.5193698677018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288.9523445462452</v>
      </c>
      <c r="J290" t="n">
        <v>50.86741946925564</v>
      </c>
      <c r="K290" t="n">
        <v>112.1257999192928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26.79128508331887</v>
      </c>
      <c r="G291" t="n">
        <v>40.83951285262783</v>
      </c>
      <c r="H291" t="n">
        <v>-1.325792123977254</v>
      </c>
      <c r="I291" t="n">
        <v>275.3500655620464</v>
      </c>
      <c r="J291" t="n">
        <v>44.30090205002466</v>
      </c>
      <c r="K291" t="n">
        <v>103.9623126510339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-6.772209031076926</v>
      </c>
      <c r="F292" t="n">
        <v>27.97099031274794</v>
      </c>
      <c r="G292" t="n">
        <v>37.84625120283702</v>
      </c>
      <c r="H292" t="n">
        <v>0.5386598032246059</v>
      </c>
      <c r="I292" t="n">
        <v>245.7541778460424</v>
      </c>
      <c r="J292" t="n">
        <v>42.72054154783289</v>
      </c>
      <c r="K292" t="n">
        <v>97.45841943941956</v>
      </c>
    </row>
    <row r="293">
      <c r="A293" s="2" t="n">
        <v>45365</v>
      </c>
      <c r="B293" t="n">
        <v>24.23970370713015</v>
      </c>
      <c r="C293" t="n">
        <v>15.43319875196518</v>
      </c>
      <c r="D293" t="n">
        <v>5.320991217370574</v>
      </c>
      <c r="E293" t="n">
        <v>-8.896530013513837</v>
      </c>
      <c r="F293" t="n">
        <v>25.78660006020144</v>
      </c>
      <c r="G293" t="n">
        <v>32.54179018925003</v>
      </c>
      <c r="H293" t="n">
        <v>-0.4092131897044715</v>
      </c>
      <c r="I293" t="n">
        <v>236.8691174987443</v>
      </c>
      <c r="J293" t="n">
        <v>34.61339897224192</v>
      </c>
      <c r="K293" t="n">
        <v>93.74586290592579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6.637178127097898</v>
      </c>
      <c r="E294" t="n">
        <v>-9.708799101364052</v>
      </c>
      <c r="F294" t="n">
        <v>25.52494041177658</v>
      </c>
      <c r="G294" t="n">
        <v>33.91346196206495</v>
      </c>
      <c r="H294" t="n">
        <v>-0.6435559079836839</v>
      </c>
      <c r="I294" t="n">
        <v>207.9677135603458</v>
      </c>
      <c r="J294" t="n">
        <v>32.83296088353062</v>
      </c>
      <c r="K294" t="n">
        <v>87.05372268928397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8.928684892915296</v>
      </c>
      <c r="E295" t="n">
        <v>-10.29817672592306</v>
      </c>
      <c r="F295" t="n">
        <v>24.99711970672431</v>
      </c>
      <c r="G295" t="n">
        <v>27.4808498944002</v>
      </c>
      <c r="H295" t="n">
        <v>-0.04992946262963871</v>
      </c>
      <c r="I295" t="n">
        <v>191.0314480733075</v>
      </c>
      <c r="J295" t="n">
        <v>31.93239550516209</v>
      </c>
      <c r="K295" t="n">
        <v>86.99261816852307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12.25116828886592</v>
      </c>
      <c r="E296" t="n">
        <v>-10.10173582466003</v>
      </c>
      <c r="F296" t="n">
        <v>27.67945338582791</v>
      </c>
      <c r="G296" t="n">
        <v>23.93849211118857</v>
      </c>
      <c r="H296" t="n">
        <v>2.003297567264894</v>
      </c>
      <c r="I296" t="n">
        <v>181.9002870445335</v>
      </c>
      <c r="J296" t="n">
        <v>32.02097923388274</v>
      </c>
      <c r="K296" t="n">
        <v>82.35145263807644</v>
      </c>
    </row>
    <row r="297">
      <c r="A297" s="2" t="n">
        <v>45371</v>
      </c>
      <c r="B297" t="n">
        <v>21.58773272864272</v>
      </c>
      <c r="C297" t="n">
        <v>19.31634334010144</v>
      </c>
      <c r="D297" t="n">
        <v>13.68036933788883</v>
      </c>
      <c r="E297" t="n">
        <v>-8.887349601583605</v>
      </c>
      <c r="F297" t="n">
        <v>29.76049648632571</v>
      </c>
      <c r="G297" t="n">
        <v>27.30297622914175</v>
      </c>
      <c r="H297" t="n">
        <v>3.975376182425872</v>
      </c>
      <c r="I297" t="n">
        <v>182.9347482038841</v>
      </c>
      <c r="J297" t="n">
        <v>37.12565003555879</v>
      </c>
      <c r="K297" t="n">
        <v>87.53585838358671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-6.771892863091134</v>
      </c>
      <c r="F298" t="n">
        <v>31.66402667422778</v>
      </c>
      <c r="G298" t="n">
        <v>41.53204799078524</v>
      </c>
      <c r="H298" t="n">
        <v>5.956700326115993</v>
      </c>
      <c r="I298" t="n">
        <v>209.364062173061</v>
      </c>
      <c r="J298" t="n">
        <v>43.16292825171197</v>
      </c>
      <c r="K298" t="n">
        <v>88.98700503802439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-6.709088969789045</v>
      </c>
      <c r="F299" t="n">
        <v>32.38690498209884</v>
      </c>
      <c r="G299" t="n">
        <v>43.67373725354445</v>
      </c>
      <c r="H299" t="n">
        <v>7.863656168595234</v>
      </c>
      <c r="I299" t="n">
        <v>220.4378288415893</v>
      </c>
      <c r="J299" t="n">
        <v>44.88204080142331</v>
      </c>
      <c r="K299" t="n">
        <v>93.54522492154076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-6.495476312294269</v>
      </c>
      <c r="F300" t="n">
        <v>32.29450506482239</v>
      </c>
      <c r="G300" t="n">
        <v>47.01594675602654</v>
      </c>
      <c r="H300" t="n">
        <v>5.353930432882748</v>
      </c>
      <c r="I300" t="n">
        <v>223.5396653529396</v>
      </c>
      <c r="J300" t="n">
        <v>45.76969683737077</v>
      </c>
      <c r="K300" t="n">
        <v>98.5348082798736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23.40275712069948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220.3565400419309</v>
      </c>
      <c r="J301" t="n">
        <v>42.52620022177067</v>
      </c>
      <c r="K301" t="n">
        <v>96.39124385065858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-6.876645851701424</v>
      </c>
      <c r="F302" t="n">
        <v>31.8145604255738</v>
      </c>
      <c r="G302" t="n">
        <v>53.8497931189303</v>
      </c>
      <c r="H302" t="n">
        <v>5.544284273917865</v>
      </c>
      <c r="I302" t="n">
        <v>229.8399201432391</v>
      </c>
      <c r="J302" t="n">
        <v>44.76595750485374</v>
      </c>
      <c r="K302" t="n">
        <v>94.86085283075634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-4.763029219276427</v>
      </c>
      <c r="F303" t="n">
        <v>32.54846018242574</v>
      </c>
      <c r="G303" t="n">
        <v>55.57427779544981</v>
      </c>
      <c r="H303" t="n">
        <v>5.443751699850297</v>
      </c>
      <c r="I303" t="n">
        <v>250.4467869865824</v>
      </c>
      <c r="J303" t="n">
        <v>48.88976705854038</v>
      </c>
      <c r="K303" t="n">
        <v>105.1319848744067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26.75829876651616</v>
      </c>
      <c r="E304" t="n">
        <v>-5.212293289036662</v>
      </c>
      <c r="F304" t="n">
        <v>27.88593783586897</v>
      </c>
      <c r="G304" t="n">
        <v>54.12891287091198</v>
      </c>
      <c r="H304" t="n">
        <v>3.046388073832507</v>
      </c>
      <c r="I304" t="n">
        <v>248.3724673148894</v>
      </c>
      <c r="J304" t="n">
        <v>49.71604414175963</v>
      </c>
      <c r="K304" t="n">
        <v>101.283813193256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-4.854744312135317</v>
      </c>
      <c r="F305" t="n">
        <v>26.25743957109414</v>
      </c>
      <c r="G305" t="n">
        <v>51.24604095480818</v>
      </c>
      <c r="H305" t="n">
        <v>1.608393469603842</v>
      </c>
      <c r="I305" t="n">
        <v>256.7796996213045</v>
      </c>
      <c r="J305" t="n">
        <v>50.7110600523772</v>
      </c>
      <c r="K305" t="n">
        <v>111.0738927350843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25.39494490197609</v>
      </c>
      <c r="E306" t="n">
        <v>-1.153539128295034</v>
      </c>
      <c r="F306" t="n">
        <v>27.15299015494064</v>
      </c>
      <c r="G306" t="n">
        <v>53.3408672137015</v>
      </c>
      <c r="H306" t="n">
        <v>4.22041481583173</v>
      </c>
      <c r="I306" t="n">
        <v>258.93191277309</v>
      </c>
      <c r="J306" t="n">
        <v>50.96151006368083</v>
      </c>
      <c r="K306" t="n">
        <v>103.9979029972076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270.7085091157334</v>
      </c>
      <c r="J307" t="n">
        <v>54.27149949587158</v>
      </c>
      <c r="K307" t="n">
        <v>110.1533189530778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28.89303872703641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263.1333455277117</v>
      </c>
      <c r="J308" t="n">
        <v>53.52936256233782</v>
      </c>
      <c r="K308" t="n">
        <v>118.5724390781385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30.53090290035869</v>
      </c>
      <c r="E309" t="n">
        <v>-0.8790880593598671</v>
      </c>
      <c r="F309" t="n">
        <v>30.58349230543542</v>
      </c>
      <c r="G309" t="n">
        <v>51.71630088088452</v>
      </c>
      <c r="H309" t="n">
        <v>4.895284064716821</v>
      </c>
      <c r="I309" t="n">
        <v>261.7528065018073</v>
      </c>
      <c r="J309" t="n">
        <v>53.32617777414008</v>
      </c>
      <c r="K309" t="n">
        <v>114.0526883756822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254.5022525569625</v>
      </c>
      <c r="J310" t="n">
        <v>53.76357339324909</v>
      </c>
      <c r="K310" t="n">
        <v>107.7868965444254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29.26104858584231</v>
      </c>
      <c r="E311" t="n">
        <v>-4.546664252593258</v>
      </c>
      <c r="F311" t="n">
        <v>26.92969247508461</v>
      </c>
      <c r="G311" t="n">
        <v>47.26497374911263</v>
      </c>
      <c r="H311" t="n">
        <v>4.714346701822447</v>
      </c>
      <c r="I311" t="n">
        <v>249.931295417719</v>
      </c>
      <c r="J311" t="n">
        <v>49.15342426678584</v>
      </c>
      <c r="K311" t="n">
        <v>103.0649365120294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-6.128895220652108</v>
      </c>
      <c r="F312" t="n">
        <v>23.01721583509704</v>
      </c>
      <c r="G312" t="n">
        <v>44.31457166137949</v>
      </c>
      <c r="H312" t="n">
        <v>3.089333583701781</v>
      </c>
      <c r="I312" t="n">
        <v>233.4753159580684</v>
      </c>
      <c r="J312" t="n">
        <v>46.60087905289782</v>
      </c>
      <c r="K312" t="n">
        <v>93.12064330177185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21.21916633832273</v>
      </c>
      <c r="E313" t="n">
        <v>-7.691114122904564</v>
      </c>
      <c r="F313" t="n">
        <v>21.61805942417125</v>
      </c>
      <c r="G313" t="n">
        <v>41.23933961161532</v>
      </c>
      <c r="H313" t="n">
        <v>2.407450096365227</v>
      </c>
      <c r="I313" t="n">
        <v>233.4535571472166</v>
      </c>
      <c r="J313" t="n">
        <v>46.52149578648908</v>
      </c>
      <c r="K313" t="n">
        <v>91.62166169179542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16.69348277606812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231.1550284683341</v>
      </c>
      <c r="J314" t="n">
        <v>43.89715292545733</v>
      </c>
      <c r="K314" t="n">
        <v>87.13447541518475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22.66252180625612</v>
      </c>
      <c r="E315" t="n">
        <v>-6.60792430919106</v>
      </c>
      <c r="F315" t="n">
        <v>23.90291680838148</v>
      </c>
      <c r="G315" t="n">
        <v>40.12052377982472</v>
      </c>
      <c r="H315" t="n">
        <v>1.979548370673379</v>
      </c>
      <c r="I315" t="n">
        <v>215.6784005331556</v>
      </c>
      <c r="J315" t="n">
        <v>45.3606571220943</v>
      </c>
      <c r="K315" t="n">
        <v>86.61897130857584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25.44533263368312</v>
      </c>
      <c r="E316" t="n">
        <v>-8.041746151563967</v>
      </c>
      <c r="F316" t="n">
        <v>24.23115766716757</v>
      </c>
      <c r="G316" t="n">
        <v>39.05315048143303</v>
      </c>
      <c r="H316" t="n">
        <v>-1.898702908257821</v>
      </c>
      <c r="I316" t="n">
        <v>214.8933464879645</v>
      </c>
      <c r="J316" t="n">
        <v>46.77452074309498</v>
      </c>
      <c r="K316" t="n">
        <v>92.59550003238776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216.9872556094069</v>
      </c>
      <c r="J317" t="n">
        <v>49.1899571263704</v>
      </c>
      <c r="K317" t="n">
        <v>90.7606117610104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-9.655470549011437</v>
      </c>
      <c r="F318" t="n">
        <v>23.00085489544281</v>
      </c>
      <c r="G318" t="n">
        <v>34.39354606615386</v>
      </c>
      <c r="H318" t="n">
        <v>-1.347022447831758</v>
      </c>
      <c r="I318" t="n">
        <v>227.8273288716762</v>
      </c>
      <c r="J318" t="n">
        <v>47.87939385788449</v>
      </c>
      <c r="K318" t="n">
        <v>95.2908476141281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24.58864868197455</v>
      </c>
      <c r="G319" t="n">
        <v>34.5233278346665</v>
      </c>
      <c r="H319" t="n">
        <v>-13.26267730279854</v>
      </c>
      <c r="I319" t="n">
        <v>224.2788502637208</v>
      </c>
      <c r="J319" t="n">
        <v>52.29647000655593</v>
      </c>
      <c r="K319" t="n">
        <v>94.03116464873224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-7.98298839222017</v>
      </c>
      <c r="F320" t="n">
        <v>24.5492195154748</v>
      </c>
      <c r="G320" t="n">
        <v>27.49740180048117</v>
      </c>
      <c r="H320" t="n">
        <v>-14.74741956736131</v>
      </c>
      <c r="I320" t="n">
        <v>230.8633324854704</v>
      </c>
      <c r="J320" t="n">
        <v>49.65124334058479</v>
      </c>
      <c r="K320" t="n">
        <v>91.96353767457721</v>
      </c>
    </row>
    <row r="321">
      <c r="A321" s="2" t="n">
        <v>45411</v>
      </c>
      <c r="B321" t="n">
        <v>32.86385648111138</v>
      </c>
      <c r="C321" t="n">
        <v>19.91520157893789</v>
      </c>
      <c r="D321" t="n">
        <v>15.26384848301199</v>
      </c>
      <c r="E321" t="n">
        <v>-7.123713588360503</v>
      </c>
      <c r="F321" t="n">
        <v>31.14693976325538</v>
      </c>
      <c r="G321" t="n">
        <v>34.19901308670763</v>
      </c>
      <c r="H321" t="n">
        <v>-12.89985562619018</v>
      </c>
      <c r="I321" t="n">
        <v>238.8991380013958</v>
      </c>
      <c r="J321" t="n">
        <v>55.9431814319769</v>
      </c>
      <c r="K321" t="n">
        <v>87.63972285821318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-8.036837562170795</v>
      </c>
      <c r="F322" t="n">
        <v>29.68127910072267</v>
      </c>
      <c r="G322" t="n">
        <v>36.06179256684277</v>
      </c>
      <c r="H322" t="n">
        <v>-13.73209815728645</v>
      </c>
      <c r="I322" t="n">
        <v>263.6355344341136</v>
      </c>
      <c r="J322" t="n">
        <v>54.60831777100697</v>
      </c>
      <c r="K322" t="n">
        <v>96.02120360718742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-7.451238119218429</v>
      </c>
      <c r="F323" t="n">
        <v>29.71592590788423</v>
      </c>
      <c r="G323" t="n">
        <v>36.31143858377936</v>
      </c>
      <c r="H323" t="n">
        <v>-16.7244575515924</v>
      </c>
      <c r="I323" t="n">
        <v>293.4088079583805</v>
      </c>
      <c r="J323" t="n">
        <v>55.79120147060468</v>
      </c>
      <c r="K323" t="n">
        <v>95.51000784103869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17.31119211704204</v>
      </c>
      <c r="E324" t="n">
        <v>-8.952012829902056</v>
      </c>
      <c r="F324" t="n">
        <v>27.26726424843087</v>
      </c>
      <c r="G324" t="n">
        <v>36.11405041047742</v>
      </c>
      <c r="H324" t="n">
        <v>-18.40961894502571</v>
      </c>
      <c r="I324" t="n">
        <v>293.7029074087803</v>
      </c>
      <c r="J324" t="n">
        <v>52.83215512458024</v>
      </c>
      <c r="K324" t="n">
        <v>91.2483128907129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-13.95556153559373</v>
      </c>
      <c r="I325" t="n">
        <v>255.6569925209913</v>
      </c>
      <c r="J325" t="n">
        <v>46.58198479281319</v>
      </c>
      <c r="K325" t="n">
        <v>82.94466718553761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13.9664672725655</v>
      </c>
      <c r="E326" t="n">
        <v>-8.875327889342488</v>
      </c>
      <c r="F326" t="n">
        <v>24.72998745009423</v>
      </c>
      <c r="G326" t="n">
        <v>29.06356247588901</v>
      </c>
      <c r="H326" t="n">
        <v>-12.42128769916747</v>
      </c>
      <c r="I326" t="n">
        <v>235.9319408256792</v>
      </c>
      <c r="J326" t="n">
        <v>44.34237092503604</v>
      </c>
      <c r="K326" t="n">
        <v>81.88710531577472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252.4175875627101</v>
      </c>
      <c r="J327" t="n">
        <v>46.35781735556832</v>
      </c>
      <c r="K327" t="n">
        <v>79.19774645317487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-13.24366763753099</v>
      </c>
      <c r="F328" t="n">
        <v>22.58308055348819</v>
      </c>
      <c r="G328" t="n">
        <v>22.90288747943625</v>
      </c>
      <c r="H328" t="n">
        <v>-15.14908739712976</v>
      </c>
      <c r="I328" t="n">
        <v>224.2210901379847</v>
      </c>
      <c r="J328" t="n">
        <v>44.51508451872446</v>
      </c>
      <c r="K328" t="n">
        <v>82.28258979864844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-12.62410164846776</v>
      </c>
      <c r="F329" t="n">
        <v>22.1391182865778</v>
      </c>
      <c r="G329" t="n">
        <v>23.87001778346911</v>
      </c>
      <c r="H329" t="n">
        <v>-15.19192052042531</v>
      </c>
      <c r="I329" t="n">
        <v>217.0071682733222</v>
      </c>
      <c r="J329" t="n">
        <v>44.83455820425606</v>
      </c>
      <c r="K329" t="n">
        <v>82.00179660057698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221.9766497644892</v>
      </c>
      <c r="J330" t="n">
        <v>44.5253283068721</v>
      </c>
      <c r="K330" t="n">
        <v>79.54519401589673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4.910867817906928</v>
      </c>
      <c r="E331" t="n">
        <v>-13.30694311861917</v>
      </c>
      <c r="F331" t="n">
        <v>22.57497106706419</v>
      </c>
      <c r="G331" t="n">
        <v>26.61635675709497</v>
      </c>
      <c r="H331" t="n">
        <v>-15.40070339238234</v>
      </c>
      <c r="I331" t="n">
        <v>218.5374703778284</v>
      </c>
      <c r="J331" t="n">
        <v>43.81028165847232</v>
      </c>
      <c r="K331" t="n">
        <v>80.58791877654829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4.985007558439203</v>
      </c>
      <c r="E332" t="n">
        <v>-9.27535247860769</v>
      </c>
      <c r="F332" t="n">
        <v>22.29407080865995</v>
      </c>
      <c r="G332" t="n">
        <v>33.48050185027098</v>
      </c>
      <c r="H332" t="n">
        <v>-14.33818078764144</v>
      </c>
      <c r="I332" t="n">
        <v>240.6742090188114</v>
      </c>
      <c r="J332" t="n">
        <v>45.05469647082634</v>
      </c>
      <c r="K332" t="n">
        <v>80.99227960756454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1.770371884314637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250.9668439124538</v>
      </c>
      <c r="J333" t="n">
        <v>41.83142912432803</v>
      </c>
      <c r="K333" t="n">
        <v>78.51896302986212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270.4510298008814</v>
      </c>
      <c r="J334" t="n">
        <v>45.37800079662681</v>
      </c>
      <c r="K334" t="n">
        <v>80.9832968809413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20.73893164131002</v>
      </c>
      <c r="G335" t="n">
        <v>21.26817765973332</v>
      </c>
      <c r="H335" t="n">
        <v>-13.22569653536799</v>
      </c>
      <c r="I335" t="n">
        <v>273.9374395663543</v>
      </c>
      <c r="J335" t="n">
        <v>47.98875253745327</v>
      </c>
      <c r="K335" t="n">
        <v>80.46671800793619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1.647206145506552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271.9254337169544</v>
      </c>
      <c r="J336" t="n">
        <v>47.991521153695</v>
      </c>
      <c r="K336" t="n">
        <v>76.22595128652918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2.103815891751681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273.9330765351768</v>
      </c>
      <c r="J337" t="n">
        <v>49.18186026818374</v>
      </c>
      <c r="K337" t="n">
        <v>82.98134102806623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278.5172193580024</v>
      </c>
      <c r="J338" t="n">
        <v>47.59704121996613</v>
      </c>
      <c r="K338" t="n">
        <v>84.00381327517772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-5.993968404742967</v>
      </c>
      <c r="F339" t="n">
        <v>20.36771735910261</v>
      </c>
      <c r="G339" t="n">
        <v>21.37774976510251</v>
      </c>
      <c r="H339" t="n">
        <v>-12.05110047224461</v>
      </c>
      <c r="I339" t="n">
        <v>304.2007511653563</v>
      </c>
      <c r="J339" t="n">
        <v>47.39101383136543</v>
      </c>
      <c r="K339" t="n">
        <v>84.31054290720195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-5.31296546015737</v>
      </c>
      <c r="F340" t="n">
        <v>20.95876333308377</v>
      </c>
      <c r="G340" t="n">
        <v>19.35119140780608</v>
      </c>
      <c r="H340" t="n">
        <v>-10.69046642914019</v>
      </c>
      <c r="I340" t="n">
        <v>314.6228528803193</v>
      </c>
      <c r="J340" t="n">
        <v>46.94020273332873</v>
      </c>
      <c r="K340" t="n">
        <v>83.22017487691846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-7.057963758894815</v>
      </c>
      <c r="F341" t="n">
        <v>17.38730979232381</v>
      </c>
      <c r="G341" t="n">
        <v>19.15971049128613</v>
      </c>
      <c r="H341" t="n">
        <v>-12.35654953469408</v>
      </c>
      <c r="I341" t="n">
        <v>307.7301719878976</v>
      </c>
      <c r="J341" t="n">
        <v>48.50223605091188</v>
      </c>
      <c r="K341" t="n">
        <v>81.50545985446868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-12.88380104798531</v>
      </c>
      <c r="I342" t="n">
        <v>298.0848838794993</v>
      </c>
      <c r="J342" t="n">
        <v>48.83364087314958</v>
      </c>
      <c r="K342" t="n">
        <v>76.89961958455083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-0.9846689928737606</v>
      </c>
      <c r="E343" t="n">
        <v>-5.398134144814303</v>
      </c>
      <c r="F343" t="n">
        <v>18.93278532220764</v>
      </c>
      <c r="G343" t="n">
        <v>18.59625583574534</v>
      </c>
      <c r="H343" t="n">
        <v>-13.31907169826171</v>
      </c>
      <c r="I343" t="n">
        <v>290.1901482169962</v>
      </c>
      <c r="J343" t="n">
        <v>49.12604803830225</v>
      </c>
      <c r="K343" t="n">
        <v>83.58599057125389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341.0515743969999</v>
      </c>
      <c r="J344" t="n">
        <v>61.40503612611801</v>
      </c>
      <c r="K344" t="n">
        <v>89.36626941009204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-6.95612217033953</v>
      </c>
      <c r="F345" t="n">
        <v>14.84286264600403</v>
      </c>
      <c r="G345" t="n">
        <v>10.61650667771019</v>
      </c>
      <c r="H345" t="n">
        <v>-14.18857998547968</v>
      </c>
      <c r="I345" t="n">
        <v>237.7269737037099</v>
      </c>
      <c r="J345" t="n">
        <v>37.89540419120156</v>
      </c>
      <c r="K345" t="n">
        <v>69.82469937879759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0.3588480217323387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245.3668696191139</v>
      </c>
      <c r="J346" t="n">
        <v>40.83407650043461</v>
      </c>
      <c r="K346" t="n">
        <v>78.60290300001402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-2.153846615098165</v>
      </c>
      <c r="F347" t="n">
        <v>17.75955535513678</v>
      </c>
      <c r="G347" t="n">
        <v>18.0827507493182</v>
      </c>
      <c r="H347" t="n">
        <v>-10.74119340900411</v>
      </c>
      <c r="I347" t="n">
        <v>265.1129792704835</v>
      </c>
      <c r="J347" t="n">
        <v>44.50368745312976</v>
      </c>
      <c r="K347" t="n">
        <v>84.03356685680714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4.182128066134161</v>
      </c>
      <c r="E348" t="n">
        <v>-2.48640976034098</v>
      </c>
      <c r="F348" t="n">
        <v>19.27783457340571</v>
      </c>
      <c r="G348" t="n">
        <v>17.39516791380851</v>
      </c>
      <c r="H348" t="n">
        <v>-10.14007809407319</v>
      </c>
      <c r="I348" t="n">
        <v>265.5529865664634</v>
      </c>
      <c r="J348" t="n">
        <v>44.5825910538679</v>
      </c>
      <c r="K348" t="n">
        <v>82.43234081126478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253.3665591760944</v>
      </c>
      <c r="J349" t="n">
        <v>45.44266178023144</v>
      </c>
      <c r="K349" t="n">
        <v>82.93816376424152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-1.532221832057934</v>
      </c>
      <c r="F350" t="n">
        <v>18.78040250236754</v>
      </c>
      <c r="G350" t="n">
        <v>16.37633799642715</v>
      </c>
      <c r="H350" t="n">
        <v>-14.54234657925059</v>
      </c>
      <c r="I350" t="n">
        <v>251.4145636438882</v>
      </c>
      <c r="J350" t="n">
        <v>46.51409268226594</v>
      </c>
      <c r="K350" t="n">
        <v>86.18819435681002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20.58171577544607</v>
      </c>
      <c r="G351" t="n">
        <v>16.30686306848537</v>
      </c>
      <c r="H351" t="n">
        <v>-11.03014943843316</v>
      </c>
      <c r="I351" t="n">
        <v>253.9078434351719</v>
      </c>
      <c r="J351" t="n">
        <v>46.40436225894449</v>
      </c>
      <c r="K351" t="n">
        <v>87.27889909129361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-0.2592055505411972</v>
      </c>
      <c r="F352" t="n">
        <v>19.00707473738075</v>
      </c>
      <c r="G352" t="n">
        <v>17.00435097799598</v>
      </c>
      <c r="H352" t="n">
        <v>-10.88220210272752</v>
      </c>
      <c r="I352" t="n">
        <v>248.3918835400235</v>
      </c>
      <c r="J352" t="n">
        <v>46.12602001356305</v>
      </c>
      <c r="K352" t="n">
        <v>95.41092210306373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4.678933501023974</v>
      </c>
      <c r="E353" t="n">
        <v>0.8916966869337406</v>
      </c>
      <c r="F353" t="n">
        <v>17.74502476906126</v>
      </c>
      <c r="G353" t="n">
        <v>15.40558073130065</v>
      </c>
      <c r="H353" t="n">
        <v>-10.71671252874726</v>
      </c>
      <c r="I353" t="n">
        <v>247.0576020713019</v>
      </c>
      <c r="J353" t="n">
        <v>45.31217126097826</v>
      </c>
      <c r="K353" t="n">
        <v>100.6547106477806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3.541147735538996</v>
      </c>
      <c r="E354" t="n">
        <v>1.89791253533329</v>
      </c>
      <c r="F354" t="n">
        <v>20.16691422521451</v>
      </c>
      <c r="G354" t="n">
        <v>15.45942558667648</v>
      </c>
      <c r="H354" t="n">
        <v>-12.16070773676597</v>
      </c>
      <c r="I354" t="n">
        <v>243.9828887767065</v>
      </c>
      <c r="J354" t="n">
        <v>46.76153813547892</v>
      </c>
      <c r="K354" t="n">
        <v>106.649954000505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234.8670389893344</v>
      </c>
      <c r="J355" t="n">
        <v>47.13133254325514</v>
      </c>
      <c r="K355" t="n">
        <v>103.9180054120024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-6.297134762355827</v>
      </c>
      <c r="I356" t="n">
        <v>222.2047532248102</v>
      </c>
      <c r="J356" t="n">
        <v>45.77729452796979</v>
      </c>
      <c r="K356" t="n">
        <v>104.5595349445916</v>
      </c>
    </row>
    <row r="357">
      <c r="A357" s="2" t="n">
        <v>45464</v>
      </c>
      <c r="B357" t="n">
        <v>27.08006719347125</v>
      </c>
      <c r="C357" t="n">
        <v>7.789202928235017</v>
      </c>
      <c r="D357" t="n">
        <v>2.321697771016651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219.8349469025699</v>
      </c>
      <c r="J357" t="n">
        <v>46.93700006280883</v>
      </c>
      <c r="K357" t="n">
        <v>104.8516723252738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-5.610171448010259</v>
      </c>
      <c r="I358" t="n">
        <v>217.9288957596059</v>
      </c>
      <c r="J358" t="n">
        <v>46.31711867874437</v>
      </c>
      <c r="K358" t="n">
        <v>104.1868560234733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-0.3708081333966051</v>
      </c>
      <c r="E359" t="n">
        <v>8.18331270480126</v>
      </c>
      <c r="F359" t="n">
        <v>28.00706279204224</v>
      </c>
      <c r="G359" t="n">
        <v>11.92142261797981</v>
      </c>
      <c r="H359" t="n">
        <v>-3.910809468051202</v>
      </c>
      <c r="I359" t="n">
        <v>213.8915104232205</v>
      </c>
      <c r="J359" t="n">
        <v>48.57290507012626</v>
      </c>
      <c r="K359" t="n">
        <v>113.1228624332491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7.678162632107211</v>
      </c>
      <c r="F360" t="n">
        <v>30.66884455367287</v>
      </c>
      <c r="G360" t="n">
        <v>13.19856068529541</v>
      </c>
      <c r="H360" t="n">
        <v>-3.48693707009009</v>
      </c>
      <c r="I360" t="n">
        <v>214.621850816055</v>
      </c>
      <c r="J360" t="n">
        <v>49.08094617352088</v>
      </c>
      <c r="K360" t="n">
        <v>118.4538410581101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32.7370277568463</v>
      </c>
      <c r="G361" t="n">
        <v>15.8546013992519</v>
      </c>
      <c r="H361" t="n">
        <v>-0.07868854871724285</v>
      </c>
      <c r="I361" t="n">
        <v>214.6599561404671</v>
      </c>
      <c r="J361" t="n">
        <v>51.48340413468357</v>
      </c>
      <c r="K361" t="n">
        <v>114.7005249444003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-2.875837225389244</v>
      </c>
      <c r="I362" t="n">
        <v>217.0389686051889</v>
      </c>
      <c r="J362" t="n">
        <v>51.10489296849987</v>
      </c>
      <c r="K362" t="n">
        <v>110.7198401454595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7.750842634927291</v>
      </c>
      <c r="F363" t="n">
        <v>32.3539007302017</v>
      </c>
      <c r="G363" t="n">
        <v>13.19149942704263</v>
      </c>
      <c r="H363" t="n">
        <v>-0.8199886993153993</v>
      </c>
      <c r="I363" t="n">
        <v>227.3447493621395</v>
      </c>
      <c r="J363" t="n">
        <v>50.49120937111198</v>
      </c>
      <c r="K363" t="n">
        <v>101.8008732091533</v>
      </c>
    </row>
    <row r="364">
      <c r="A364" s="2" t="n">
        <v>45475</v>
      </c>
      <c r="B364" t="n">
        <v>28.70484087761462</v>
      </c>
      <c r="C364" t="n">
        <v>3.979456705735451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217.4753075493171</v>
      </c>
      <c r="J364" t="n">
        <v>48.04445834171467</v>
      </c>
      <c r="K364" t="n">
        <v>83.72051309222581</v>
      </c>
    </row>
    <row r="365">
      <c r="A365" s="2" t="n">
        <v>45476</v>
      </c>
      <c r="B365" t="n">
        <v>32.64039229661542</v>
      </c>
      <c r="C365" t="n">
        <v>5.051587430722981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227.6219182429385</v>
      </c>
      <c r="J365" t="n">
        <v>50.79646740729083</v>
      </c>
      <c r="K365" t="n">
        <v>66.70875096107451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238.2158603701969</v>
      </c>
      <c r="J366" t="n">
        <v>51.58978514263551</v>
      </c>
      <c r="K366" t="n">
        <v>67.23627747118471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1.649255876636135</v>
      </c>
      <c r="F367" t="n">
        <v>34.65647737162796</v>
      </c>
      <c r="G367" t="n">
        <v>10.81017304914693</v>
      </c>
      <c r="H367" t="n">
        <v>1.40414596269256</v>
      </c>
      <c r="I367" t="n">
        <v>243.8403745482999</v>
      </c>
      <c r="J367" t="n">
        <v>57.62130084002757</v>
      </c>
      <c r="K367" t="n">
        <v>73.37750832031604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254.3473666394709</v>
      </c>
      <c r="J368" t="n">
        <v>56.2892266100365</v>
      </c>
      <c r="K368" t="n">
        <v>67.2208258041773</v>
      </c>
    </row>
    <row r="369">
      <c r="A369" s="2" t="n">
        <v>45482</v>
      </c>
      <c r="B369" t="n">
        <v>32.61913721561556</v>
      </c>
      <c r="C369" t="n">
        <v>3.971358194844044</v>
      </c>
      <c r="D369" t="n">
        <v>1.63075371139334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240.9567476010269</v>
      </c>
      <c r="J369" t="n">
        <v>54.6977014759028</v>
      </c>
      <c r="K369" t="n">
        <v>66.96785017300139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-0.4994868599494162</v>
      </c>
      <c r="I370" t="n">
        <v>231.6791802153096</v>
      </c>
      <c r="J370" t="n">
        <v>51.49832150034717</v>
      </c>
      <c r="K370" t="n">
        <v>64.70875958351976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-3.37087070661235</v>
      </c>
      <c r="F371" t="n">
        <v>33.6019773749167</v>
      </c>
      <c r="G371" t="n">
        <v>5.162967646769712</v>
      </c>
      <c r="H371" t="n">
        <v>-0.02877034069314055</v>
      </c>
      <c r="I371" t="n">
        <v>240.4450902207736</v>
      </c>
      <c r="J371" t="n">
        <v>52.05842643589673</v>
      </c>
      <c r="K371" t="n">
        <v>60.11212974593973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225.4238960488466</v>
      </c>
      <c r="J372" t="n">
        <v>49.30683667887923</v>
      </c>
      <c r="K372" t="n">
        <v>61.23662756115424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224.8770272869916</v>
      </c>
      <c r="J373" t="n">
        <v>52.07975080416536</v>
      </c>
      <c r="K373" t="n">
        <v>64.46079429545885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-1.878425232460401</v>
      </c>
      <c r="F374" t="n">
        <v>30.49124077821153</v>
      </c>
      <c r="G374" t="n">
        <v>4.458721097242169</v>
      </c>
      <c r="H374" t="n">
        <v>-3.113571393923054</v>
      </c>
      <c r="I374" t="n">
        <v>217.0198702954827</v>
      </c>
      <c r="J374" t="n">
        <v>51.62022583775831</v>
      </c>
      <c r="K374" t="n">
        <v>58.34834143278636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-2.61257318968342</v>
      </c>
      <c r="I375" t="n">
        <v>215.4006662865649</v>
      </c>
      <c r="J375" t="n">
        <v>53.33915032161485</v>
      </c>
      <c r="K375" t="n">
        <v>64.1914277339732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33.0228352327816</v>
      </c>
      <c r="G376" t="n">
        <v>6.724099215532831</v>
      </c>
      <c r="H376" t="n">
        <v>-1.532337335572398</v>
      </c>
      <c r="I376" t="n">
        <v>210.6588807023044</v>
      </c>
      <c r="J376" t="n">
        <v>52.33560410251889</v>
      </c>
      <c r="K376" t="n">
        <v>65.89931127346857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0.5149385118409455</v>
      </c>
      <c r="F377" t="n">
        <v>31.94500179497537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66.43061128245051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196.9676132899938</v>
      </c>
      <c r="J378" t="n">
        <v>49.2459925130871</v>
      </c>
      <c r="K378" t="n">
        <v>58.64642064630323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197.6501261638166</v>
      </c>
      <c r="J379" t="n">
        <v>47.01530547237107</v>
      </c>
      <c r="K379" t="n">
        <v>53.86552638354453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-0.1477512446993678</v>
      </c>
      <c r="F380" t="n">
        <v>26.37442000824306</v>
      </c>
      <c r="G380" t="n">
        <v>1.315874570549225</v>
      </c>
      <c r="H380" t="n">
        <v>-4.874648247214108</v>
      </c>
      <c r="I380" t="n">
        <v>201.0663162210556</v>
      </c>
      <c r="J380" t="n">
        <v>47.31137489312207</v>
      </c>
      <c r="K380" t="n">
        <v>52.70535580459195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210.5843108467595</v>
      </c>
      <c r="J381" t="n">
        <v>50.05355051138753</v>
      </c>
      <c r="K381" t="n">
        <v>67.20419129835395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220.305868447567</v>
      </c>
      <c r="J382" t="n">
        <v>47.43245162940024</v>
      </c>
      <c r="K382" t="n">
        <v>69.60224381127162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25.00951970940331</v>
      </c>
      <c r="G383" t="n">
        <v>3.979302600540091</v>
      </c>
      <c r="H383" t="n">
        <v>-5.358445011019175</v>
      </c>
      <c r="I383" t="n">
        <v>223.8421539371539</v>
      </c>
      <c r="J383" t="n">
        <v>49.81624736860943</v>
      </c>
      <c r="K383" t="n">
        <v>66.44058532437829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-2.806130882820101</v>
      </c>
      <c r="F384" t="n">
        <v>25.83082829680281</v>
      </c>
      <c r="G384" t="n">
        <v>1.697801844187641</v>
      </c>
      <c r="H384" t="n">
        <v>-4.994670822144098</v>
      </c>
      <c r="I384" t="n">
        <v>218.3197461924705</v>
      </c>
      <c r="J384" t="n">
        <v>47.48188025722202</v>
      </c>
      <c r="K384" t="n">
        <v>67.42788803395767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22.54526679231537</v>
      </c>
      <c r="G385" t="n">
        <v>0.7341536050279096</v>
      </c>
      <c r="H385" t="n">
        <v>-8.217475866901758</v>
      </c>
      <c r="I385" t="n">
        <v>210.6190835693611</v>
      </c>
      <c r="J385" t="n">
        <v>43.77779529059647</v>
      </c>
      <c r="K385" t="n">
        <v>70.97761133893601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0.3614132080334898</v>
      </c>
      <c r="F386" t="n">
        <v>21.0029235879642</v>
      </c>
      <c r="G386" t="n">
        <v>0.8910587988301133</v>
      </c>
      <c r="H386" t="n">
        <v>-8.287823414068452</v>
      </c>
      <c r="I386" t="n">
        <v>200.0877710368951</v>
      </c>
      <c r="J386" t="n">
        <v>40.15089619696992</v>
      </c>
      <c r="K386" t="n">
        <v>66.59464845495977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-6.335155115468883</v>
      </c>
      <c r="I387" t="n">
        <v>168.8779808770953</v>
      </c>
      <c r="J387" t="n">
        <v>33.61306659602123</v>
      </c>
      <c r="K387" t="n">
        <v>64.14536790254135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157.5324954965072</v>
      </c>
      <c r="J388" t="n">
        <v>33.05072713585089</v>
      </c>
      <c r="K388" t="n">
        <v>58.64076018168048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162.6232559768406</v>
      </c>
      <c r="J389" t="n">
        <v>33.6602020341283</v>
      </c>
      <c r="K389" t="n">
        <v>63.96707388662881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151.4301402886358</v>
      </c>
      <c r="J390" t="n">
        <v>33.25777800866548</v>
      </c>
      <c r="K390" t="n">
        <v>61.67105732648024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65.93831229163978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145.9153708263205</v>
      </c>
      <c r="J392" t="n">
        <v>33.21943946217929</v>
      </c>
      <c r="K392" t="n">
        <v>60.30764547659165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141.3375603199574</v>
      </c>
      <c r="J393" t="n">
        <v>32.53651880785489</v>
      </c>
      <c r="K393" t="n">
        <v>59.05713641039416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144.7487586295287</v>
      </c>
      <c r="J394" t="n">
        <v>36.43011705900634</v>
      </c>
      <c r="K394" t="n">
        <v>61.04875258764344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-6.813989865214609</v>
      </c>
      <c r="E395" t="n">
        <v>1.580264586532376</v>
      </c>
      <c r="F395" t="n">
        <v>25.1116515899138</v>
      </c>
      <c r="G395" t="n">
        <v>1.084252566258304</v>
      </c>
      <c r="H395" t="n">
        <v>-2.333033544026775</v>
      </c>
      <c r="I395" t="n">
        <v>150.8782089268613</v>
      </c>
      <c r="J395" t="n">
        <v>39.83379620499443</v>
      </c>
      <c r="K395" t="n">
        <v>67.19577554670175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152.7322475159271</v>
      </c>
      <c r="J396" t="n">
        <v>44.31283355493514</v>
      </c>
      <c r="K396" t="n">
        <v>70.73105393119803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73.72460294098981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148.1096427211524</v>
      </c>
      <c r="J398" t="n">
        <v>44.69142891071045</v>
      </c>
      <c r="K398" t="n">
        <v>73.06476638875357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73.38266961505282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1.062971140233593</v>
      </c>
      <c r="I400" t="n">
        <v>149.5092762097103</v>
      </c>
      <c r="J400" t="n">
        <v>44.51721934447992</v>
      </c>
      <c r="K400" t="n">
        <v>72.27454651936986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2.689906114821916</v>
      </c>
      <c r="F401" t="n">
        <v>28.42997662513973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78.35606718412993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162.9564907781951</v>
      </c>
      <c r="J402" t="n">
        <v>47.92839474251238</v>
      </c>
      <c r="K402" t="n">
        <v>81.58959031866632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3.315624045824395</v>
      </c>
      <c r="F403" t="n">
        <v>29.05236778880585</v>
      </c>
      <c r="G403" t="n">
        <v>3.676922822083517</v>
      </c>
      <c r="H403" t="n">
        <v>0.3954500092112623</v>
      </c>
      <c r="I403" t="n">
        <v>164.1788776258199</v>
      </c>
      <c r="J403" t="n">
        <v>45.56882850761534</v>
      </c>
      <c r="K403" t="n">
        <v>81.79692555646452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2.538667027368158</v>
      </c>
      <c r="E404" t="n">
        <v>3.983281903699121</v>
      </c>
      <c r="F404" t="n">
        <v>29.50340514243264</v>
      </c>
      <c r="G404" t="n">
        <v>4.284808565461207</v>
      </c>
      <c r="H404" t="n">
        <v>0.764458070286067</v>
      </c>
      <c r="I404" t="n">
        <v>164.9563940852028</v>
      </c>
      <c r="J404" t="n">
        <v>44.74506172116397</v>
      </c>
      <c r="K404" t="n">
        <v>76.95160623937707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166.4752040918423</v>
      </c>
      <c r="J405" t="n">
        <v>44.73815931465897</v>
      </c>
      <c r="K405" t="n">
        <v>79.50370986442188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163.7886880196808</v>
      </c>
      <c r="J406" t="n">
        <v>46.21955630977266</v>
      </c>
      <c r="K406" t="n">
        <v>78.43129725016847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166.4204502825431</v>
      </c>
      <c r="J407" t="n">
        <v>47.51658305516364</v>
      </c>
      <c r="K407" t="n">
        <v>80.81892470306711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78.59861688087835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168.4939483712033</v>
      </c>
      <c r="J409" t="n">
        <v>44.28982919021369</v>
      </c>
      <c r="K409" t="n">
        <v>76.46413218218019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1.974395708742205</v>
      </c>
      <c r="E410" t="n">
        <v>6.263419905432421</v>
      </c>
      <c r="F410" t="n">
        <v>25.57200598226248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76.99970729661784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2.055609916108714</v>
      </c>
      <c r="E411" t="n">
        <v>5.782525509121927</v>
      </c>
      <c r="F411" t="n">
        <v>28.34288207844979</v>
      </c>
      <c r="G411" t="n">
        <v>2.448080742589309</v>
      </c>
      <c r="H411" t="n">
        <v>0.09841085423547558</v>
      </c>
      <c r="I411" t="n">
        <v>150.5791185143859</v>
      </c>
      <c r="J411" t="n">
        <v>39.19902826607662</v>
      </c>
      <c r="K411" t="n">
        <v>81.60274157791072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146.2853506626084</v>
      </c>
      <c r="J412" t="n">
        <v>38.43173125399459</v>
      </c>
      <c r="K412" t="n">
        <v>77.56293003435324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30.04416092609421</v>
      </c>
      <c r="G413" t="n">
        <v>3.197809837990273</v>
      </c>
      <c r="H413" t="n">
        <v>0.9189817214369844</v>
      </c>
      <c r="I413" t="n">
        <v>139.251360568409</v>
      </c>
      <c r="J413" t="n">
        <v>37.73160734083294</v>
      </c>
      <c r="K413" t="n">
        <v>77.52051169545977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4.020061589941726</v>
      </c>
      <c r="I414" t="n">
        <v>153.3346510588413</v>
      </c>
      <c r="J414" t="n">
        <v>42.68465464710096</v>
      </c>
      <c r="K414" t="n">
        <v>79.84234857608159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152.6509985647785</v>
      </c>
      <c r="J415" t="n">
        <v>41.18378555018258</v>
      </c>
      <c r="K415" t="n">
        <v>79.63746789157938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141.9841154945492</v>
      </c>
      <c r="J416" t="n">
        <v>38.77568387601085</v>
      </c>
      <c r="K416" t="n">
        <v>84.08886250002874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7.409257804155467</v>
      </c>
      <c r="F417" t="n">
        <v>32.07525790884276</v>
      </c>
      <c r="G417" t="n">
        <v>4.135492943951391</v>
      </c>
      <c r="H417" t="n">
        <v>4.382930670065521</v>
      </c>
      <c r="I417" t="n">
        <v>139.6510155769672</v>
      </c>
      <c r="J417" t="n">
        <v>38.92304070741559</v>
      </c>
      <c r="K417" t="n">
        <v>82.50434199051794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148.7860004823193</v>
      </c>
      <c r="J418" t="n">
        <v>41.28731803358392</v>
      </c>
      <c r="K418" t="n">
        <v>92.60724946782291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130.2176988617919</v>
      </c>
      <c r="J419" t="n">
        <v>38.7094620079846</v>
      </c>
      <c r="K419" t="n">
        <v>89.83789457766285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84.34594465409076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108.8560647828644</v>
      </c>
      <c r="J421" t="n">
        <v>37.7888669276959</v>
      </c>
      <c r="K421" t="n">
        <v>85.88524432959012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87.62166868590057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126.249881046473</v>
      </c>
      <c r="J423" t="n">
        <v>35.19991727762122</v>
      </c>
      <c r="K423" t="n">
        <v>88.1139304632335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123.7600776365046</v>
      </c>
      <c r="J424" t="n">
        <v>36.49703325582492</v>
      </c>
      <c r="K424" t="n">
        <v>93.176163452994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130.1243560348704</v>
      </c>
      <c r="J425" t="n">
        <v>36.29095227399357</v>
      </c>
      <c r="K425" t="n">
        <v>92.09520196209895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90.72308335524679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124.2220176154769</v>
      </c>
      <c r="J427" t="n">
        <v>34.80530341082886</v>
      </c>
      <c r="K427" t="n">
        <v>89.83784241863557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9.760726329246427</v>
      </c>
      <c r="F428" t="n">
        <v>32.09273462113737</v>
      </c>
      <c r="G428" t="n">
        <v>-0.5770266601856644</v>
      </c>
      <c r="H428" t="n">
        <v>3.935618374601479</v>
      </c>
      <c r="I428" t="n">
        <v>112.0074056839689</v>
      </c>
      <c r="J428" t="n">
        <v>37.28074678540383</v>
      </c>
      <c r="K428" t="n">
        <v>82.96178429070098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102.4355823105341</v>
      </c>
      <c r="J429" t="n">
        <v>35.41912497985224</v>
      </c>
      <c r="K429" t="n">
        <v>79.91894367729047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0.4378050287095148</v>
      </c>
      <c r="I430" t="n">
        <v>91.80518266109897</v>
      </c>
      <c r="J430" t="n">
        <v>31.9036482739774</v>
      </c>
      <c r="K430" t="n">
        <v>72.93298711597018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107.0009817793969</v>
      </c>
      <c r="J431" t="n">
        <v>33.67339448825104</v>
      </c>
      <c r="K431" t="n">
        <v>80.14637379587187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82.5643379048113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100.7202584062493</v>
      </c>
      <c r="J433" t="n">
        <v>37.37893662499796</v>
      </c>
      <c r="K433" t="n">
        <v>81.86719368324518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93.44718603656207</v>
      </c>
      <c r="J434" t="n">
        <v>35.85523036104552</v>
      </c>
      <c r="K434" t="n">
        <v>77.51706530875072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96.56604201093373</v>
      </c>
      <c r="J435" t="n">
        <v>35.77447073037882</v>
      </c>
      <c r="K435" t="n">
        <v>80.14735153077785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36.15486576790718</v>
      </c>
      <c r="G436" t="n">
        <v>-1.804871051273893</v>
      </c>
      <c r="H436" t="n">
        <v>10.17551026472034</v>
      </c>
      <c r="I436" t="n">
        <v>103.5930000477921</v>
      </c>
      <c r="J436" t="n">
        <v>39.55543609936703</v>
      </c>
      <c r="K436" t="n">
        <v>87.41531548274541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38.30228797808872</v>
      </c>
      <c r="K437" t="n">
        <v>88.15485763666831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7.006880390417325</v>
      </c>
      <c r="I438" t="n">
        <v>98.52211985458112</v>
      </c>
      <c r="J438" t="n">
        <v>38.77173794574615</v>
      </c>
      <c r="K438" t="n">
        <v>79.73026007334185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87.30805853309862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93.3312324306461</v>
      </c>
      <c r="J440" t="n">
        <v>39.87993340719947</v>
      </c>
      <c r="K440" t="n">
        <v>78.49923993871806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84.31430967552404</v>
      </c>
      <c r="J441" t="n">
        <v>36.59466604800377</v>
      </c>
      <c r="K441" t="n">
        <v>74.80050055860607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13.52733780798903</v>
      </c>
      <c r="F442" t="n">
        <v>32.28972642703083</v>
      </c>
      <c r="G442" t="n">
        <v>-9.53505471764753</v>
      </c>
      <c r="H442" t="n">
        <v>0.3338013251130034</v>
      </c>
      <c r="I442" t="n">
        <v>83.76631487156681</v>
      </c>
      <c r="J442" t="n">
        <v>36.36736822739581</v>
      </c>
      <c r="K442" t="n">
        <v>73.6271548016142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88.6589829383954</v>
      </c>
      <c r="J443" t="n">
        <v>40.2194280575298</v>
      </c>
      <c r="K443" t="n">
        <v>75.93113094262478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81.14613888063136</v>
      </c>
      <c r="J444" t="n">
        <v>37.93908199018372</v>
      </c>
      <c r="K444" t="n">
        <v>68.86918100221735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14.05926368310646</v>
      </c>
      <c r="F445" t="n">
        <v>36.69985876933559</v>
      </c>
      <c r="G445" t="n">
        <v>-25.73048762996811</v>
      </c>
      <c r="H445" t="n">
        <v>-1.116655329757066</v>
      </c>
      <c r="I445" t="n">
        <v>86.70590050335079</v>
      </c>
      <c r="J445" t="n">
        <v>39.70550207580676</v>
      </c>
      <c r="K445" t="n">
        <v>75.99917417306521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-10.28145768685438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100.0293509358045</v>
      </c>
      <c r="J446" t="n">
        <v>47.85018171227171</v>
      </c>
      <c r="K446" t="n">
        <v>78.45276939805537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93.90438476768996</v>
      </c>
      <c r="J447" t="n">
        <v>46.40094249841282</v>
      </c>
      <c r="K447" t="n">
        <v>72.90923040482787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15.5372846342428</v>
      </c>
      <c r="F448" t="n">
        <v>39.73460671388636</v>
      </c>
      <c r="G448" t="n">
        <v>-27.34878627284032</v>
      </c>
      <c r="H448" t="n">
        <v>-2.068413256724155</v>
      </c>
      <c r="I448" t="n">
        <v>91.45754947897228</v>
      </c>
      <c r="J448" t="n">
        <v>48.10060332605288</v>
      </c>
      <c r="K448" t="n">
        <v>70.55898935847107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95.85498206184775</v>
      </c>
      <c r="J449" t="n">
        <v>51.00302235366898</v>
      </c>
      <c r="K449" t="n">
        <v>70.91317279630817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76.75066096222463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79.39150155191852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105.001424261248</v>
      </c>
      <c r="J452" t="n">
        <v>54.8845354826699</v>
      </c>
      <c r="K452" t="n">
        <v>67.9218359460729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101.3811593006701</v>
      </c>
      <c r="J453" t="n">
        <v>54.63821652288918</v>
      </c>
      <c r="K453" t="n">
        <v>66.60693161759956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89.8121014285249</v>
      </c>
      <c r="J454" t="n">
        <v>51.58506314282781</v>
      </c>
      <c r="K454" t="n">
        <v>64.30388547885362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107.215224984568</v>
      </c>
      <c r="J455" t="n">
        <v>52.16538833079032</v>
      </c>
      <c r="K455" t="n">
        <v>61.91029900191423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88.84704340083263</v>
      </c>
      <c r="J456" t="n">
        <v>46.92597318799048</v>
      </c>
      <c r="K456" t="n">
        <v>53.96871862292194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83.65588655346023</v>
      </c>
      <c r="J457" t="n">
        <v>42.21409810376506</v>
      </c>
      <c r="K457" t="n">
        <v>45.53561983598804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81.6287497664197</v>
      </c>
      <c r="J458" t="n">
        <v>42.37608095663785</v>
      </c>
      <c r="K458" t="n">
        <v>44.09014832735827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45.7090359779087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40.69723716729521</v>
      </c>
      <c r="K460" t="n">
        <v>45.06305219762985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70.2815477488453</v>
      </c>
      <c r="J461" t="n">
        <v>37.25994648880562</v>
      </c>
      <c r="K461" t="n">
        <v>46.58922371980629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-9.769181433517948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73.03200980201233</v>
      </c>
      <c r="J462" t="n">
        <v>43.1811754417045</v>
      </c>
      <c r="K462" t="n">
        <v>48.42033051840464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64.29604612145658</v>
      </c>
      <c r="J463" t="n">
        <v>47.69265202678359</v>
      </c>
      <c r="K463" t="n">
        <v>52.29380334920462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0.9073107603420061</v>
      </c>
      <c r="I464" t="n">
        <v>63.74135802482934</v>
      </c>
      <c r="J464" t="n">
        <v>45.96827481565911</v>
      </c>
      <c r="K464" t="n">
        <v>52.13200721356208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50.76617630786981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63.8975513671431</v>
      </c>
      <c r="J466" t="n">
        <v>51.48160857285309</v>
      </c>
      <c r="K466" t="n">
        <v>55.11995082420751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-6.503243297616867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51.3115522454602</v>
      </c>
      <c r="K467" t="n">
        <v>54.34690043731667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42.0884828828858</v>
      </c>
      <c r="G468" t="n">
        <v>-33.2944074362414</v>
      </c>
      <c r="H468" t="n">
        <v>-0.640989465396824</v>
      </c>
      <c r="I468" t="n">
        <v>62.7795712722998</v>
      </c>
      <c r="J468" t="n">
        <v>51.45612681755458</v>
      </c>
      <c r="K468" t="n">
        <v>57.2954654798318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62.26006190700546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66.83209931236898</v>
      </c>
      <c r="J470" t="n">
        <v>56.10623976974194</v>
      </c>
      <c r="K470" t="n">
        <v>61.24805799810535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45.04041437022097</v>
      </c>
      <c r="G471" t="n">
        <v>-31.62973759956318</v>
      </c>
      <c r="H471" t="n">
        <v>1.897680136870838</v>
      </c>
      <c r="I471" t="n">
        <v>68.24328976740436</v>
      </c>
      <c r="J471" t="n">
        <v>57.03816677653961</v>
      </c>
      <c r="K471" t="n">
        <v>63.19936048726777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65.80438781142861</v>
      </c>
      <c r="J472" t="n">
        <v>55.5732297906311</v>
      </c>
      <c r="K472" t="n">
        <v>61.69089088737898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62.49347770357201</v>
      </c>
      <c r="J473" t="n">
        <v>53.43636740135649</v>
      </c>
      <c r="K473" t="n">
        <v>59.9809888467955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43.52675342367678</v>
      </c>
      <c r="G474" t="n">
        <v>-32.11735165180888</v>
      </c>
      <c r="H474" t="n">
        <v>2.347938131959371</v>
      </c>
      <c r="I474" t="n">
        <v>59.75012710785057</v>
      </c>
      <c r="J474" t="n">
        <v>56.18372901029958</v>
      </c>
      <c r="K474" t="n">
        <v>61.39441706975776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-1.495046310173453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45.34023277173915</v>
      </c>
      <c r="J475" t="n">
        <v>53.22235076958592</v>
      </c>
      <c r="K475" t="n">
        <v>64.8464108610177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57.66110352037539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38.27909864266162</v>
      </c>
      <c r="J477" t="n">
        <v>44.01936946978604</v>
      </c>
      <c r="K477" t="n">
        <v>55.32550320352938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38.56479635230787</v>
      </c>
      <c r="J478" t="n">
        <v>43.87176875619092</v>
      </c>
      <c r="K478" t="n">
        <v>55.16087791136846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-2.739629349009098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48.73314607667167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31.0233469021842</v>
      </c>
      <c r="J480" t="n">
        <v>38.76177869990058</v>
      </c>
      <c r="K480" t="n">
        <v>46.69053677651522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37.85358149095597</v>
      </c>
      <c r="K481" t="n">
        <v>46.27758410523559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9.855045246057937</v>
      </c>
      <c r="F482" t="n">
        <v>27.94049561162897</v>
      </c>
      <c r="G482" t="n">
        <v>-37.22320953724289</v>
      </c>
      <c r="H482" t="n">
        <v>-4.324224328925109</v>
      </c>
      <c r="I482" t="n">
        <v>20.33588376149578</v>
      </c>
      <c r="J482" t="n">
        <v>34.81660918734639</v>
      </c>
      <c r="K482" t="n">
        <v>46.60389275489547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46.88810285221435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10.32295779706922</v>
      </c>
      <c r="J484" t="n">
        <v>32.39281512914183</v>
      </c>
      <c r="K484" t="n">
        <v>38.36137121235414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43.21557676479646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43.90257191869529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22.29470389410817</v>
      </c>
      <c r="K487" t="n">
        <v>44.0877104400854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21.50929820979868</v>
      </c>
      <c r="J488" t="n">
        <v>26.99835394413455</v>
      </c>
      <c r="K488" t="n">
        <v>46.95243884682527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-5.389234932627184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47.12064603075172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51.35152851587232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22.58661601238068</v>
      </c>
      <c r="J491" t="n">
        <v>26.43289189343425</v>
      </c>
      <c r="K491" t="n">
        <v>52.23189671403694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20.04006671088696</v>
      </c>
      <c r="J492" t="n">
        <v>21.72077219395831</v>
      </c>
      <c r="K492" t="n">
        <v>47.27298624977037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19.95514838269352</v>
      </c>
      <c r="J493" t="n">
        <v>21.55500961345729</v>
      </c>
      <c r="K493" t="n">
        <v>47.02484581643562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0.4789459921360928</v>
      </c>
      <c r="F494" t="n">
        <v>27.89779509504438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43.52367632255787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-0.4431647745640421</v>
      </c>
      <c r="F495" t="n">
        <v>27.4032163402987</v>
      </c>
      <c r="G495" t="n">
        <v>-37.96855165835603</v>
      </c>
      <c r="H495" t="n">
        <v>-6.127746796532463</v>
      </c>
      <c r="I495" t="n">
        <v>10.49656440967746</v>
      </c>
      <c r="J495" t="n">
        <v>20.55859259481814</v>
      </c>
      <c r="K495" t="n">
        <v>39.42421750965705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7.315250892549119</v>
      </c>
      <c r="J496" t="n">
        <v>18.18188140043231</v>
      </c>
      <c r="K496" t="n">
        <v>33.21097679537799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-6.731043879828357</v>
      </c>
      <c r="I497" t="n">
        <v>2.452179011312783</v>
      </c>
      <c r="J497" t="n">
        <v>15.27446064068694</v>
      </c>
      <c r="K497" t="n">
        <v>26.73588430146976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6.422550993414555</v>
      </c>
      <c r="J498" t="n">
        <v>18.35026756948725</v>
      </c>
      <c r="K498" t="n">
        <v>28.75061449483229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-3.03303623761787</v>
      </c>
      <c r="I499" t="n">
        <v>9.482675341025848</v>
      </c>
      <c r="J499" t="n">
        <v>19.37677992890725</v>
      </c>
      <c r="K499" t="n">
        <v>24.76292026501903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11.01192879780155</v>
      </c>
      <c r="J500" t="n">
        <v>24.26644498104809</v>
      </c>
      <c r="K500" t="n">
        <v>26.55001008859941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26.15458034885698</v>
      </c>
      <c r="G501" t="n">
        <v>-39.58960329253971</v>
      </c>
      <c r="H501" t="n">
        <v>-3.619875424261154</v>
      </c>
      <c r="I501" t="n">
        <v>13.86837462398558</v>
      </c>
      <c r="J501" t="n">
        <v>24.2266829632779</v>
      </c>
      <c r="K501" t="n">
        <v>23.45375361047644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15.74464473273789</v>
      </c>
      <c r="J502" t="n">
        <v>27.43349402910351</v>
      </c>
      <c r="K502" t="n">
        <v>22.16174695652917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11.92721781018278</v>
      </c>
      <c r="J503" t="n">
        <v>24.44033555499468</v>
      </c>
      <c r="K503" t="n">
        <v>16.0116816392669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8.292702195281798</v>
      </c>
      <c r="J504" t="n">
        <v>20.90990351018522</v>
      </c>
      <c r="K504" t="n">
        <v>14.98560151307526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6.420620037838765</v>
      </c>
      <c r="J505" t="n">
        <v>18.48282040408506</v>
      </c>
      <c r="K505" t="n">
        <v>17.45757791959532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16.0809519622984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7.450779149104969</v>
      </c>
      <c r="F507" t="n">
        <v>26.15442984287295</v>
      </c>
      <c r="G507" t="n">
        <v>-43.0175025589537</v>
      </c>
      <c r="H507" t="n">
        <v>5.833291440243116</v>
      </c>
      <c r="I507" t="n">
        <v>2.70112907352118</v>
      </c>
      <c r="J507" t="n">
        <v>21.68751017261714</v>
      </c>
      <c r="K507" t="n">
        <v>13.67164970975159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6.333893217653408</v>
      </c>
      <c r="I508" t="n">
        <v>1.779386584334852</v>
      </c>
      <c r="J508" t="n">
        <v>21.75991728607234</v>
      </c>
      <c r="K508" t="n">
        <v>19.47291038304371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0.1279948556520027</v>
      </c>
      <c r="J509" t="n">
        <v>22.84649654666611</v>
      </c>
      <c r="K509" t="n">
        <v>22.22944727513017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20.12456248970642</v>
      </c>
      <c r="F510" t="n">
        <v>23.06584199526061</v>
      </c>
      <c r="G510" t="n">
        <v>-32.87958993781513</v>
      </c>
      <c r="H510" t="n">
        <v>6.673244892424623</v>
      </c>
      <c r="I510" t="n">
        <v>8.19919237406863</v>
      </c>
      <c r="J510" t="n">
        <v>28.14222144781604</v>
      </c>
      <c r="K510" t="n">
        <v>20.03833331862639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3.636193762180162</v>
      </c>
      <c r="J511" t="n">
        <v>27.10033337169027</v>
      </c>
      <c r="K511" t="n">
        <v>20.60515895646058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13.47487217043346</v>
      </c>
      <c r="E512" t="n">
        <v>19.45364461259091</v>
      </c>
      <c r="F512" t="n">
        <v>25.38826340278837</v>
      </c>
      <c r="G512" t="n">
        <v>-32.49959077695471</v>
      </c>
      <c r="H512" t="n">
        <v>7.735001282546961</v>
      </c>
      <c r="I512" t="n">
        <v>-0.2389713805791227</v>
      </c>
      <c r="J512" t="n">
        <v>27.1065730274092</v>
      </c>
      <c r="K512" t="n">
        <v>17.71433798525521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15.77960179213487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-5.80242086087731</v>
      </c>
      <c r="J514" t="n">
        <v>26.40876591507395</v>
      </c>
      <c r="K514" t="n">
        <v>20.07591310460348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24.36058380801158</v>
      </c>
      <c r="G515" t="n">
        <v>-30.05566347131435</v>
      </c>
      <c r="H515" t="n">
        <v>4.853888080025981</v>
      </c>
      <c r="I515" t="n">
        <v>-3.701319747440679</v>
      </c>
      <c r="J515" t="n">
        <v>21.60755086344397</v>
      </c>
      <c r="K515" t="n">
        <v>18.27343137274571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20.65283435724672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-5.991114680353615</v>
      </c>
      <c r="J517" t="n">
        <v>15.37945693643135</v>
      </c>
      <c r="K517" t="n">
        <v>18.79288325454951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20.37093490061701</v>
      </c>
      <c r="F518" t="n">
        <v>24.42299706454421</v>
      </c>
      <c r="G518" t="n">
        <v>-29.7791254896822</v>
      </c>
      <c r="H518" t="n">
        <v>8.513187152793545</v>
      </c>
      <c r="I518" t="n">
        <v>-10.45731549120903</v>
      </c>
      <c r="J518" t="n">
        <v>16.51852316643727</v>
      </c>
      <c r="K518" t="n">
        <v>21.50294055795932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14.31914529653626</v>
      </c>
      <c r="K519" t="n">
        <v>14.27942214871076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20.99076190049107</v>
      </c>
      <c r="F520" t="n">
        <v>23.52163971023586</v>
      </c>
      <c r="G520" t="n">
        <v>-30.63041256390325</v>
      </c>
      <c r="H520" t="n">
        <v>8.561903463729358</v>
      </c>
      <c r="I520" t="n">
        <v>-17.5360061216442</v>
      </c>
      <c r="J520" t="n">
        <v>10.39536703518291</v>
      </c>
      <c r="K520" t="n">
        <v>15.27699139004497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-15.10536573001751</v>
      </c>
      <c r="J521" t="n">
        <v>5.761187746117047</v>
      </c>
      <c r="K521" t="n">
        <v>18.82754149024681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22.39912087257338</v>
      </c>
      <c r="F522" t="n">
        <v>25.74926242823512</v>
      </c>
      <c r="G522" t="n">
        <v>-30.30966285383279</v>
      </c>
      <c r="H522" t="n">
        <v>12.17194058929783</v>
      </c>
      <c r="I522" t="n">
        <v>-10.43066461459143</v>
      </c>
      <c r="J522" t="n">
        <v>1.242354799505119</v>
      </c>
      <c r="K522" t="n">
        <v>17.46287646746904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28.91932251944027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-9.182030466742964</v>
      </c>
      <c r="J523" t="n">
        <v>4.520880047266984</v>
      </c>
      <c r="K523" t="n">
        <v>23.71114562974721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20.73504264993158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-8.485467059426222</v>
      </c>
      <c r="J525" t="n">
        <v>-0.5250770247051229</v>
      </c>
      <c r="K525" t="n">
        <v>18.52004372035341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-6.941718817640174</v>
      </c>
      <c r="J526" t="n">
        <v>-2.594613061996731</v>
      </c>
      <c r="K526" t="n">
        <v>21.17471543824203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12.67486686290495</v>
      </c>
      <c r="I527" t="n">
        <v>-7.043275034045537</v>
      </c>
      <c r="J527" t="n">
        <v>-2.728553152092439</v>
      </c>
      <c r="K527" t="n">
        <v>21.47330201791871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17.73302661894134</v>
      </c>
      <c r="G528" t="n">
        <v>-29.86145553351253</v>
      </c>
      <c r="H528" t="n">
        <v>13.67996485551341</v>
      </c>
      <c r="I528" t="n">
        <v>-8.137103730073447</v>
      </c>
      <c r="J528" t="n">
        <v>-4.061401878908288</v>
      </c>
      <c r="K528" t="n">
        <v>20.29975168152793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-8.019685154416612</v>
      </c>
      <c r="J529" t="n">
        <v>-4.90440711144754</v>
      </c>
      <c r="K529" t="n">
        <v>20.83640298854614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-5.922031573868369</v>
      </c>
      <c r="J530" t="n">
        <v>-7.23212253321176</v>
      </c>
      <c r="K530" t="n">
        <v>30.97549128325485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-8.55842832488668</v>
      </c>
      <c r="K531" t="n">
        <v>31.05842719895087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21.41248625414349</v>
      </c>
      <c r="F532" t="n">
        <v>14.63147195243637</v>
      </c>
      <c r="G532" t="n">
        <v>-32.78901566835147</v>
      </c>
      <c r="H532" t="n">
        <v>11.17741773528673</v>
      </c>
      <c r="I532" t="n">
        <v>-4.756663945777673</v>
      </c>
      <c r="J532" t="n">
        <v>-6.862533588824482</v>
      </c>
      <c r="K532" t="n">
        <v>29.19720674069761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-3.514836683431588</v>
      </c>
      <c r="J533" t="n">
        <v>-4.064064414285163</v>
      </c>
      <c r="K533" t="n">
        <v>29.5069291611971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2.087902077668868</v>
      </c>
      <c r="J534" t="n">
        <v>-0.9671652166021061</v>
      </c>
      <c r="K534" t="n">
        <v>35.31885873229748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7.892179838940305</v>
      </c>
      <c r="J535" t="n">
        <v>0.245953254386766</v>
      </c>
      <c r="K535" t="n">
        <v>39.50386809520574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-0.4093058788067649</v>
      </c>
      <c r="K536" t="n">
        <v>31.55156708401947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29.82591732162609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32.66494065048797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33.21145392708704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12.92942884082691</v>
      </c>
      <c r="I540" t="n">
        <v>-5.18184041629336</v>
      </c>
      <c r="J540" t="n">
        <v>-5.593086640202671</v>
      </c>
      <c r="K540" t="n">
        <v>32.67722360013523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-6.081028271790023</v>
      </c>
      <c r="J541" t="n">
        <v>-6.696655544459973</v>
      </c>
      <c r="K541" t="n">
        <v>29.38576171736717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-6.688990125591221</v>
      </c>
      <c r="J542" t="n">
        <v>-4.96613946598462</v>
      </c>
      <c r="K542" t="n">
        <v>27.74818186600396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17.63686639030635</v>
      </c>
      <c r="I543" t="n">
        <v>-1.616345711552625</v>
      </c>
      <c r="J543" t="n">
        <v>-0.2770824959836937</v>
      </c>
      <c r="K543" t="n">
        <v>40.25717280577137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5.758352062047178</v>
      </c>
      <c r="J544" t="n">
        <v>1.989918068132823</v>
      </c>
      <c r="K544" t="n">
        <v>46.30932017108369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6.614361203053387</v>
      </c>
      <c r="J545" t="n">
        <v>3.344028656915787</v>
      </c>
      <c r="K545" t="n">
        <v>50.19344394599982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52.99655593754349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49.3996962353967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24.30467301931165</v>
      </c>
      <c r="G548" t="n">
        <v>-53.79854890760325</v>
      </c>
      <c r="H548" t="n">
        <v>22.72460580001319</v>
      </c>
      <c r="I548" t="n">
        <v>18.33203771253164</v>
      </c>
      <c r="J548" t="n">
        <v>7.324125651125546</v>
      </c>
      <c r="K548" t="n">
        <v>49.42167840946168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49.0937408813575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11.94100541235796</v>
      </c>
      <c r="J550" t="n">
        <v>5.392699977072057</v>
      </c>
      <c r="K550" t="n">
        <v>44.36168761559966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39.08178512393086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9.186675293797354</v>
      </c>
      <c r="J552" t="n">
        <v>6.6093404157471</v>
      </c>
      <c r="K552" t="n">
        <v>37.04645191600704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39.39707830406758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8.110174239682767</v>
      </c>
      <c r="J554" t="n">
        <v>3.717671269205702</v>
      </c>
      <c r="K554" t="n">
        <v>40.84691180419249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13.92658433515808</v>
      </c>
      <c r="I555" t="n">
        <v>2.109503931820034</v>
      </c>
      <c r="J555" t="n">
        <v>0.1483963488770002</v>
      </c>
      <c r="K555" t="n">
        <v>28.39849630990341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1.409121989925555</v>
      </c>
      <c r="J556" t="n">
        <v>1.96883675103634</v>
      </c>
      <c r="K556" t="n">
        <v>32.27843927473413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20.69767787877248</v>
      </c>
      <c r="F557" t="n">
        <v>21.79712079420855</v>
      </c>
      <c r="G557" t="n">
        <v>-55.52567953314602</v>
      </c>
      <c r="H557" t="n">
        <v>18.70431751980746</v>
      </c>
      <c r="I557" t="n">
        <v>-2.116495988793654</v>
      </c>
      <c r="J557" t="n">
        <v>-2.12742856813305</v>
      </c>
      <c r="K557" t="n">
        <v>24.23396627800711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23.10025328677252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0.1383566016484261</v>
      </c>
      <c r="J558" t="n">
        <v>0.9471583678769102</v>
      </c>
      <c r="K558" t="n">
        <v>29.97415742921914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18.89889747291955</v>
      </c>
      <c r="I559" t="n">
        <v>5.876100493706748</v>
      </c>
      <c r="J559" t="n">
        <v>1.510768171294319</v>
      </c>
      <c r="K559" t="n">
        <v>35.66800351368051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26.79393461351007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7.098064840577112</v>
      </c>
      <c r="J560" t="n">
        <v>2.13354196250497</v>
      </c>
      <c r="K560" t="n">
        <v>33.8108663573901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9.09327306424721</v>
      </c>
      <c r="J561" t="n">
        <v>6.10087930422063</v>
      </c>
      <c r="K561" t="n">
        <v>37.92766314311955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11.24737841534511</v>
      </c>
      <c r="J562" t="n">
        <v>6.590827250867926</v>
      </c>
      <c r="K562" t="n">
        <v>41.41001713662271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12.74382774188347</v>
      </c>
      <c r="J563" t="n">
        <v>9.120644583332904</v>
      </c>
      <c r="K563" t="n">
        <v>43.92737065310235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14.45485985522594</v>
      </c>
      <c r="J564" t="n">
        <v>9.186971160914092</v>
      </c>
      <c r="K564" t="n">
        <v>48.24065104963176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34.41695124179292</v>
      </c>
      <c r="E565" t="n">
        <v>28.73774933181246</v>
      </c>
      <c r="F565" t="n">
        <v>32.58754714392668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47.56324973665049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8.838824898591824</v>
      </c>
      <c r="J566" t="n">
        <v>9.028341650382131</v>
      </c>
      <c r="K566" t="n">
        <v>40.49806830365657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9.135757598071791</v>
      </c>
      <c r="J567" t="n">
        <v>10.74110918194735</v>
      </c>
      <c r="K567" t="n">
        <v>33.65498321433904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28.92129452340975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5.855714967268533</v>
      </c>
      <c r="J569" t="n">
        <v>3.735501760798221</v>
      </c>
      <c r="K569" t="n">
        <v>28.17050635826519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4.382626507969101</v>
      </c>
      <c r="J570" t="n">
        <v>4.780816049468029</v>
      </c>
      <c r="K570" t="n">
        <v>24.72090772914179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28.33220663831226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0.9543978598677505</v>
      </c>
      <c r="J572" t="n">
        <v>-1.774445218953125</v>
      </c>
      <c r="K572" t="n">
        <v>26.88649172403417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32.30034623832645</v>
      </c>
      <c r="E573" t="n">
        <v>28.94199957741495</v>
      </c>
      <c r="F573" t="n">
        <v>24.79051242560399</v>
      </c>
      <c r="G573" t="n">
        <v>-43.31439336634556</v>
      </c>
      <c r="H573" t="n">
        <v>27.84664333374021</v>
      </c>
      <c r="I573" t="n">
        <v>0.9038667956095425</v>
      </c>
      <c r="J573" t="n">
        <v>-4.523305196255823</v>
      </c>
      <c r="K573" t="n">
        <v>29.90574022204457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28.2122691568345</v>
      </c>
      <c r="E574" t="n">
        <v>28.59908982402326</v>
      </c>
      <c r="F574" t="n">
        <v>25.85690419171902</v>
      </c>
      <c r="G574" t="n">
        <v>-44.84534871638187</v>
      </c>
      <c r="H574" t="n">
        <v>30.2327913443516</v>
      </c>
      <c r="I574" t="n">
        <v>-8.337074880733653</v>
      </c>
      <c r="J574" t="n">
        <v>-5.368136680010571</v>
      </c>
      <c r="K574" t="n">
        <v>22.72145560608878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-45.03830195238976</v>
      </c>
      <c r="H575" t="n">
        <v>33.62135775357287</v>
      </c>
      <c r="I575" t="n">
        <v>-14.46514053310267</v>
      </c>
      <c r="J575" t="n">
        <v>-4.54578487243591</v>
      </c>
      <c r="K575" t="n">
        <v>18.45052228344304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38.83436871642508</v>
      </c>
      <c r="I576" t="n">
        <v>-10.65407162608943</v>
      </c>
      <c r="J576" t="n">
        <v>-1.967225262259753</v>
      </c>
      <c r="K576" t="n">
        <v>26.89742544196867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-2.329079377997634</v>
      </c>
      <c r="J577" t="n">
        <v>0.9154618100309708</v>
      </c>
      <c r="K577" t="n">
        <v>26.47449896689993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1.524817411366608</v>
      </c>
      <c r="K578" t="n">
        <v>33.3701335666857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1.294489558860445</v>
      </c>
      <c r="K579" t="n">
        <v>40.17615302856039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3.624706810500067</v>
      </c>
      <c r="J580" t="n">
        <v>0.21407541111369</v>
      </c>
      <c r="K580" t="n">
        <v>43.3445025254404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4.083988109247905</v>
      </c>
      <c r="J581" t="n">
        <v>0.8824595010461067</v>
      </c>
      <c r="K581" t="n">
        <v>47.0244721348398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45.4453227543877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43.58704755075535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-3.41526122008482</v>
      </c>
      <c r="J584" t="n">
        <v>-0.7131157309940961</v>
      </c>
      <c r="K584" t="n">
        <v>42.41928541388054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43.47662632081608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0.7447150197171126</v>
      </c>
      <c r="K586" t="n">
        <v>42.48331912120091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41.82718774940044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-8.097047358830544</v>
      </c>
      <c r="J588" t="n">
        <v>-0.7579403086106051</v>
      </c>
      <c r="K588" t="n">
        <v>42.69324136927042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-8.229870687633479</v>
      </c>
      <c r="J589" t="n">
        <v>-2.252079732287882</v>
      </c>
      <c r="K589" t="n">
        <v>38.17577317450767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-14.37676774019099</v>
      </c>
      <c r="J590" t="n">
        <v>0.001285100060344213</v>
      </c>
      <c r="K590" t="n">
        <v>35.60962860035026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37.29047917381889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-18.33807698734671</v>
      </c>
      <c r="J592" t="n">
        <v>-0.6123626330678089</v>
      </c>
      <c r="K592" t="n">
        <v>37.7156582173622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-17.70751629317626</v>
      </c>
      <c r="J593" t="n">
        <v>0.005362492554339404</v>
      </c>
      <c r="K593" t="n">
        <v>37.31071220382633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-15.47832368056352</v>
      </c>
      <c r="J594" t="n">
        <v>-0.4438918533100744</v>
      </c>
      <c r="K594" t="n">
        <v>43.8647188387036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48.67605844184391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-19.44067108887018</v>
      </c>
      <c r="J596" t="n">
        <v>-7.633607606767912</v>
      </c>
      <c r="K596" t="n">
        <v>41.46182400019462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4.84120424107477</v>
      </c>
      <c r="J597" t="n">
        <v>7.514961675462373</v>
      </c>
      <c r="K597" t="n">
        <v>57.54827556213525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-0.5912555699829736</v>
      </c>
      <c r="J598" t="n">
        <v>5.275830898803857</v>
      </c>
      <c r="K598" t="n">
        <v>46.12748242446209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-8.71711261365834</v>
      </c>
      <c r="J599" t="n">
        <v>0.634450372015638</v>
      </c>
      <c r="K599" t="n">
        <v>37.27116443170981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35.81580110594275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-12.7875870524135</v>
      </c>
      <c r="J601" t="n">
        <v>-2.811603914504157</v>
      </c>
      <c r="K601" t="n">
        <v>36.49228191515073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33.5048269770756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24.42006554249348</v>
      </c>
      <c r="I603" t="n">
        <v>-15.90740412847765</v>
      </c>
      <c r="J603" t="n">
        <v>-3.730062426672609</v>
      </c>
      <c r="K603" t="n">
        <v>31.16458427255748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28.54561244096663</v>
      </c>
      <c r="G604" t="n">
        <v>-43.81835948954037</v>
      </c>
      <c r="H604" t="n">
        <v>24.46795841671141</v>
      </c>
      <c r="I604" t="n">
        <v>-19.21450542083372</v>
      </c>
      <c r="J604" t="n">
        <v>-5.099613550930904</v>
      </c>
      <c r="K604" t="n">
        <v>23.55496467550617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-16.42324411161756</v>
      </c>
      <c r="J605" t="n">
        <v>-3.224925943053969</v>
      </c>
      <c r="K605" t="n">
        <v>24.02474569612747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-15.66497833080571</v>
      </c>
      <c r="J606" t="n">
        <v>-4.596176811855357</v>
      </c>
      <c r="K606" t="n">
        <v>18.90242573404222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23.16593063788705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24.59784991450553</v>
      </c>
      <c r="I608" t="n">
        <v>-10.60655355915205</v>
      </c>
      <c r="J608" t="n">
        <v>-3.275301449413626</v>
      </c>
      <c r="K608" t="n">
        <v>22.38120177114855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26.73196420259716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-9.931359827726627</v>
      </c>
      <c r="J610" t="n">
        <v>-1.336370519453367</v>
      </c>
      <c r="K610" t="n">
        <v>23.49398766504236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20.22321893788108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18.48605120028761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-9.113700534742852</v>
      </c>
      <c r="J613" t="n">
        <v>-1.750857003131379</v>
      </c>
      <c r="K613" t="n">
        <v>16.64294379122147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-10.74978119185415</v>
      </c>
      <c r="J614" t="n">
        <v>-3.020656224809104</v>
      </c>
      <c r="K614" t="n">
        <v>17.9654328925315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17.58153670595035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-14.68489649696726</v>
      </c>
      <c r="J616" t="n">
        <v>-0.3750961216897664</v>
      </c>
      <c r="K616" t="n">
        <v>20.8437221101156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-17.61866771897628</v>
      </c>
      <c r="J617" t="n">
        <v>-1.307502431900187</v>
      </c>
      <c r="K617" t="n">
        <v>19.3412936222326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22.21596061673285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19.19682447482272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-18.30726310111302</v>
      </c>
      <c r="J620" t="n">
        <v>-3.662791515380315</v>
      </c>
      <c r="K620" t="n">
        <v>21.55722221945469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-19.45588092664419</v>
      </c>
      <c r="J621" t="n">
        <v>-4.203954661566001</v>
      </c>
      <c r="K621" t="n">
        <v>22.53262303961998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-21.00405245305834</v>
      </c>
      <c r="J622" t="n">
        <v>-1.902944919153116</v>
      </c>
      <c r="K622" t="n">
        <v>26.57755764940963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24.64253018762297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18.56830184730338</v>
      </c>
      <c r="I624" t="n">
        <v>-20.38778061546873</v>
      </c>
      <c r="J624" t="n">
        <v>-1.634767396604186</v>
      </c>
      <c r="K624" t="n">
        <v>21.64133935023964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14.39616542584963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-20.39194048944994</v>
      </c>
      <c r="J626" t="n">
        <v>-4.536204257404098</v>
      </c>
      <c r="K626" t="n">
        <v>19.03632654966088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-21.07902624568714</v>
      </c>
      <c r="J627" t="n">
        <v>-6.959330412512454</v>
      </c>
      <c r="K627" t="n">
        <v>14.04150417197227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18.85778161989116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14.4584889241316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14.2339813059339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-19.59268843532321</v>
      </c>
      <c r="J631" t="n">
        <v>-4.559095545813685</v>
      </c>
      <c r="K631" t="n">
        <v>18.14343473975886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-18.50328110056836</v>
      </c>
      <c r="J632" t="n">
        <v>-3.918964819053761</v>
      </c>
      <c r="K632" t="n">
        <v>21.06828109849799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-20.73301605294066</v>
      </c>
      <c r="J633" t="n">
        <v>-5.183278536649649</v>
      </c>
      <c r="K633" t="n">
        <v>9.922046093806758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-23.09181125318634</v>
      </c>
      <c r="J634" t="n">
        <v>-6.77553519016747</v>
      </c>
      <c r="K634" t="n">
        <v>8.91308104074775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-24.4888979247875</v>
      </c>
      <c r="J635" t="n">
        <v>-7.201737657822004</v>
      </c>
      <c r="K635" t="n">
        <v>7.165563213088277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8.292449055093742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-20.9968045660131</v>
      </c>
      <c r="J637" t="n">
        <v>-5.329437116076241</v>
      </c>
      <c r="K637" t="n">
        <v>7.10048504725902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7.083373936505155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-14.83792773312208</v>
      </c>
      <c r="J639" t="n">
        <v>1.191035939192031</v>
      </c>
      <c r="K639" t="n">
        <v>10.23979293076336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9.19333675941234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7.279842568310935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8.245530259731204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6.364659749112134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5.243335970701213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-11.38716241131286</v>
      </c>
      <c r="J645" t="n">
        <v>5.857800738502394</v>
      </c>
      <c r="K645" t="n">
        <v>10.14694668260907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9.925324126323742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-16.28289273698229</v>
      </c>
      <c r="J647" t="n">
        <v>4.12449817909557</v>
      </c>
      <c r="K647" t="n">
        <v>5.027145277750522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3.512321744643354</v>
      </c>
      <c r="K648" t="n">
        <v>2.391981766759543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-0.9732138264157975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-0.1439523591769576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-3.879741571877393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-22.39943706847106</v>
      </c>
      <c r="J652" t="n">
        <v>0.3314944614235316</v>
      </c>
      <c r="K652" t="n">
        <v>-7.101418125157721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-6.765448381518602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-24.00969130133694</v>
      </c>
      <c r="J654" t="n">
        <v>0.776451026308389</v>
      </c>
      <c r="K654" t="n">
        <v>-7.394688931644556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-23.80265597351731</v>
      </c>
      <c r="J655" t="n">
        <v>1.314801136915356</v>
      </c>
      <c r="K655" t="n">
        <v>-7.231195056711481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-6.922166887818737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-26.16125193161162</v>
      </c>
      <c r="J657" t="n">
        <v>1.232517421379398</v>
      </c>
      <c r="K657" t="n">
        <v>-7.117637904234398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-6.659706991600545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-7.322047260610764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-6.806189932172169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-25.83048967317751</v>
      </c>
      <c r="J661" t="n">
        <v>1.939429803333592</v>
      </c>
      <c r="K661" t="n">
        <v>-5.31649982762965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-23.77334991491352</v>
      </c>
      <c r="J662" t="n">
        <v>7.372334148847348</v>
      </c>
      <c r="K662" t="n">
        <v>-2.633547043005235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-3.022765978226705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-2.801219735187288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-4.249224128588514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-6.88240552493925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-15.02410524783505</v>
      </c>
      <c r="J667" t="n">
        <v>10.19851529085638</v>
      </c>
      <c r="K667" t="n">
        <v>-5.433304988414633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-5.89939563011157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-6.848401246785752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-10.62477667842941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-9.899697821454689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-12.48189208286163</v>
      </c>
      <c r="J672" t="n">
        <v>12.37579021948168</v>
      </c>
      <c r="K672" t="n">
        <v>-11.86283463987432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-13.68936692847276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-11.59685794657085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-11.17129610851211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-9.162118379432393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-9.383412692015158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-13.4781424470105</v>
      </c>
      <c r="J678" t="n">
        <v>13.16163968419048</v>
      </c>
      <c r="K678" t="n">
        <v>-4.622707175027807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-13.92697191298982</v>
      </c>
      <c r="J679" t="n">
        <v>10.679817429692</v>
      </c>
      <c r="K679" t="n">
        <v>-5.109453622044668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-0.6165074059635622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-9.66291235062654</v>
      </c>
      <c r="J681" t="n">
        <v>10.38856905899148</v>
      </c>
      <c r="K681" t="n">
        <v>1.891438295006931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2.416537725675494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2.578779006728205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1.14791657235187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3.083300573791781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-10.70972172446341</v>
      </c>
      <c r="J686" t="n">
        <v>13.13030493094565</v>
      </c>
      <c r="K686" t="n">
        <v>2.266652772260547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1.086101350769231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3.668441814137169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4.191976461855496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10.65151143576377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8.685796269456091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10.35057340822119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12.98440693855865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21.96179474756805</v>
      </c>
      <c r="K694" t="n">
        <v>17.33315914726095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15.58980388969626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23.03742266052005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24.15907520176015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23.91970079917869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26.39357959293838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32.94789284382966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-14.50305961543414</v>
      </c>
      <c r="J701" t="n">
        <v>18.15010494620244</v>
      </c>
      <c r="K701" t="n">
        <v>33.21010060114597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35.1579510793379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32.95829852393484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30.57674769397183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-15.64768367186565</v>
      </c>
      <c r="J705" t="n">
        <v>14.85389104057056</v>
      </c>
      <c r="K705" t="n">
        <v>33.82088813282608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38.03957427934952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-19.12261041246821</v>
      </c>
      <c r="J707" t="n">
        <v>17.02664814042971</v>
      </c>
      <c r="K707" t="n">
        <v>38.82004089765429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-16.78919185850064</v>
      </c>
      <c r="J708" t="n">
        <v>21.26323398351415</v>
      </c>
      <c r="K708" t="n">
        <v>41.67996664006672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47.0409241272755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48.07533883516275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47.62039760015262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50.64944291454205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55.18614645644688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54.54896770894857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46.66860710218577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-22.26249551208631</v>
      </c>
      <c r="J716" t="n">
        <v>18.25581920405675</v>
      </c>
      <c r="K716" t="n">
        <v>41.9071905728718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41.82229749129296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38.11948696021119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-25.84786992474296</v>
      </c>
      <c r="J719" t="n">
        <v>15.27950798586151</v>
      </c>
      <c r="K719" t="n">
        <v>39.22794511486751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40.26228615676089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34.21317185051527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37.22718333294064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35.95602225307346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13.7719710257671</v>
      </c>
      <c r="K724" t="n">
        <v>37.56142677372054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-30.32192151531848</v>
      </c>
      <c r="J725" t="n">
        <v>14.50261155122035</v>
      </c>
      <c r="K725" t="n">
        <v>38.56150620966388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36.27113031248446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32.59440668633557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35.07001175548514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39.56650861310482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-30.31983931161568</v>
      </c>
      <c r="J730" t="n">
        <v>16.14890105513371</v>
      </c>
      <c r="K730" t="n">
        <v>45.90133494399746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59.42323920712482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65.87224755972527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67.82147513196621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24.2691859772669</v>
      </c>
      <c r="I734" t="n">
        <v>-18.39049489513164</v>
      </c>
      <c r="J734" t="n">
        <v>21.39196954994893</v>
      </c>
      <c r="K734" t="n">
        <v>69.4262412912024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-19.65960141781077</v>
      </c>
      <c r="J735" t="n">
        <v>19.88402650513987</v>
      </c>
      <c r="K735" t="n">
        <v>68.25776706702359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72.46342425769505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72.78761826340912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78.5719114423413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75.71618115045598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76.30163074789171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74.39793780354901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65.21114820657188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-17.97439660689098</v>
      </c>
      <c r="J743" t="n">
        <v>28.31350971171853</v>
      </c>
      <c r="K743" t="n">
        <v>65.3539967289539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66.75011400815445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66.93239314553499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71.46208781404431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-8.062123129792864</v>
      </c>
      <c r="J747" t="n">
        <v>37.94447153759349</v>
      </c>
      <c r="K747" t="n">
        <v>77.25728677836645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-4.024785909421047</v>
      </c>
      <c r="J748" t="n">
        <v>41.13673699951972</v>
      </c>
      <c r="K748" t="n">
        <v>87.24303594424103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93.95562684856993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-6.984947411988596</v>
      </c>
      <c r="J750" t="n">
        <v>41.58264671633211</v>
      </c>
      <c r="K750" t="n">
        <v>88.53723205918322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88.04030289369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83.08483165872929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93.9044170717886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97.19889862043098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95.34664008141928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99.44286691259936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96.01202827954558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96.34637014543235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3.240600826281215</v>
      </c>
      <c r="J759" t="n">
        <v>40.06350986996001</v>
      </c>
      <c r="K759" t="n">
        <v>90.91991574827728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91.61077515378757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83.21660760022287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87.10754606064751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86.32341581971545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101.9503807487632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94.03504920004355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85.17719571907543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91.5430355388788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90.18360345486502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96.03481387030787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93.72371512648623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101.9525197060633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94.80710969281478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95.12184338233141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99.57213251206154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94.95983171796469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98.32259742507678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100.128468895553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11.29792869647148</v>
      </c>
      <c r="J778" t="n">
        <v>67.99089620063521</v>
      </c>
      <c r="K778" t="n">
        <v>87.80223942486936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81.79180859838266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9.123796638554872</v>
      </c>
      <c r="J780" t="n">
        <v>67.23665036056362</v>
      </c>
      <c r="K780" t="n">
        <v>76.83872514204737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82.93875868619287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13.64334669760667</v>
      </c>
      <c r="J782" t="n">
        <v>65.6415506288907</v>
      </c>
      <c r="K782" t="n">
        <v>67.79605100476418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61.61854525544916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72.89137804400561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64.74057832733013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65.15812215849333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4.339933481818914</v>
      </c>
      <c r="J787" t="n">
        <v>45.89486487534842</v>
      </c>
      <c r="K787" t="n">
        <v>57.40595379362472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58.91609462344449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62.28512266819502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61.7604396676515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50.69856639295924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53.10397545030396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42.32006697645752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46.51977815753752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44.6426293290687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36.75498942109525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30.22316572271455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33.44607332521068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32.83072201434074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39.56002028909354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38.61775414350055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57.63005789161086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57.95243333050544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9.038038183385178</v>
      </c>
      <c r="J804" t="n">
        <v>40.23053609108393</v>
      </c>
      <c r="K804" t="n">
        <v>62.40993499978538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55.12505303149988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13.9743097281426</v>
      </c>
      <c r="J806" t="n">
        <v>42.42168616786952</v>
      </c>
      <c r="K806" t="n">
        <v>57.86096738536131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68.33848508943609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63.37187009806835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52.26287516638881</v>
      </c>
      <c r="K809" t="n">
        <v>69.11952046463998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65.37062820439795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57.0877484688284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50.87725317411378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47.74511495424163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40.11211014972061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36.93831801448126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37.37735561987421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35.97823512693139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48.1437064953574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32.27900543596141</v>
      </c>
      <c r="K819" t="n">
        <v>56.69285252352978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65.08059299520347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17.0962334174219</v>
      </c>
      <c r="J821" t="n">
        <v>41.24477189967352</v>
      </c>
      <c r="K821" t="n">
        <v>67.79844797710253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-12.62798969959056</v>
      </c>
      <c r="I822" t="n">
        <v>18.85645102603051</v>
      </c>
      <c r="J822" t="n">
        <v>30.50922847884936</v>
      </c>
      <c r="K822" t="n">
        <v>68.72751001468215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56.84216889126434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50.82512407647113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27.5066572127141</v>
      </c>
      <c r="K825" t="n">
        <v>46.12649116796091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3.90924513188593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53.46194351043528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57.59386564875149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46.08000435154482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47.91450920994531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43.1467236265062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36.99655660514585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7.45646370126245</v>
      </c>
      <c r="J832" t="n">
        <v>21.99336161650043</v>
      </c>
      <c r="K832" t="n">
        <v>42.89723134572752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43.4277648381856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46.16076976337145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-20.18843579206974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47.93565196091518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47.3176477742548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40.75902959667972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4.400850709782644</v>
      </c>
      <c r="J838" t="n">
        <v>22.59486898709424</v>
      </c>
      <c r="K838" t="n">
        <v>38.65619122618351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39.39168707833054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41.14897395230357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-9.23203933313631</v>
      </c>
      <c r="I841" t="n">
        <v>8.863485947255988</v>
      </c>
      <c r="J841" t="n">
        <v>24.82888727007943</v>
      </c>
      <c r="K841" t="n">
        <v>43.05763275215282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10.02775493544361</v>
      </c>
      <c r="J842" t="n">
        <v>23.06410578073415</v>
      </c>
      <c r="K842" t="n">
        <v>41.73156408181337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43.3928068079068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39.89482436216281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39.68347463778961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48.14323235766516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46.93265688941777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45.61863535145905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45.3721495078502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47.70582574525943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8.086259073002244</v>
      </c>
      <c r="J851" t="n">
        <v>30.74727983073475</v>
      </c>
      <c r="K851" t="n">
        <v>51.56459937909968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50.39812832037163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48.47097242896934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54.85841994880352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57.49047640945504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60.01279149564927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58.05570515262342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60.08722977158642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59.4577918607004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60.11878258408612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53.53251640605578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54.89879500079138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45.85256786274541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50.55511773242909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0.7969937397372506</v>
      </c>
      <c r="J865" t="n">
        <v>29.74214799242696</v>
      </c>
      <c r="K865" t="n">
        <v>56.76517464474027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57.71523433826258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52.39970629710871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56.51354755455586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55.63523893049695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54.43703179158437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56.6507669456928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-0.1282018799944051</v>
      </c>
      <c r="J872" t="n">
        <v>31.4815244540291</v>
      </c>
      <c r="K872" t="n">
        <v>60.71972505262373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59.95188417557556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51.63838728454004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52.15753430717065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57.85333399678179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63.15520405681876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61.21583127803558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6.637257825350407</v>
      </c>
      <c r="J879" t="n">
        <v>28.07130298293741</v>
      </c>
      <c r="K879" t="n">
        <v>62.35339871902384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61.91958987683535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74.10589932315122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78.63337585776955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79.27653589622106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80.84849123043074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78.27751714782474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-1.616788374946443</v>
      </c>
      <c r="J886" t="n">
        <v>36.87839426515693</v>
      </c>
      <c r="K886" t="n">
        <v>82.48534092945097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86.13083469283586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80.88749452570576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81.8194084684649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80.02261617438438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80.95524674960556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83.95179625710432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81.19074831456665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86.54936575135648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84.62929510120733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83.66245999356039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83.77742652547992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80.51718881603085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80.75208143702849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77.42964141894788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82.34635238672652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72.5990763341606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78.12992319849594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84.81687677124843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81.51967766512954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78.25702419528461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78.09212278111627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77.57574631658622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79.28177497055057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75.64924584105648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66.12429843338867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66.47684574598063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66.45600851688738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64.80972092160926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61.76405446270878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63.20941578677015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65.46061048330894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60.71671348467489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60.4426859921243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56.00213142803614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56.5579255284558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58.12356159456118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52.94514484289521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-16.67106821045024</v>
      </c>
      <c r="J924" t="n">
        <v>13.25181099030628</v>
      </c>
      <c r="K924" t="n">
        <v>60.41257030104961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61.11261621353385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56.77869731033673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50.63458211107923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46.68304981839284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45.61054505049731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-11.59146103820044</v>
      </c>
      <c r="J930" t="n">
        <v>11.46387197899406</v>
      </c>
      <c r="K930" t="n">
        <v>48.87830141859288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44.15049736290504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43.18824486736288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-13.10600659841205</v>
      </c>
      <c r="J933" t="n">
        <v>13.67021762714424</v>
      </c>
      <c r="K933" t="n">
        <v>42.1459026798852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40.95461698093041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36.22176554488312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35.14966574118967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29.24667041803215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-16.83882323158833</v>
      </c>
      <c r="J938" t="n">
        <v>10.27887511217564</v>
      </c>
      <c r="K938" t="n">
        <v>24.12229506582393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-16.48351302246153</v>
      </c>
      <c r="J939" t="n">
        <v>8.208451814852346</v>
      </c>
      <c r="K939" t="n">
        <v>23.36135056173896</v>
      </c>
    </row>
    <row r="940">
      <c r="A940" s="2" t="n">
        <v>46323</v>
      </c>
      <c r="B940" t="n">
        <v>-0.4126488244112103</v>
      </c>
      <c r="C940" t="n">
        <v>-22.71193201256848</v>
      </c>
      <c r="D940" t="n">
        <v>-14.62641147229411</v>
      </c>
      <c r="E940" t="n">
        <v>-30.54145528111924</v>
      </c>
      <c r="F940" t="n">
        <v>-0.07812912963671703</v>
      </c>
      <c r="G940" t="n">
        <v>12.19195316237267</v>
      </c>
      <c r="H940" t="n">
        <v>-0.4517944909863791</v>
      </c>
      <c r="I940" t="n">
        <v>-16.5874132197887</v>
      </c>
      <c r="J940" t="n">
        <v>7.332933019838106</v>
      </c>
      <c r="K940" t="n">
        <v>21.38647286451474</v>
      </c>
    </row>
    <row r="941">
      <c r="A941" s="2" t="n">
        <v>46324</v>
      </c>
      <c r="B941" t="n">
        <v>-0.917748955362141</v>
      </c>
      <c r="C941" t="n">
        <v>-23.0361316737897</v>
      </c>
      <c r="D941" t="n">
        <v>-13.05368796734608</v>
      </c>
      <c r="E941" t="n">
        <v>-31.07061766529277</v>
      </c>
      <c r="F941" t="n">
        <v>1.178708216673163</v>
      </c>
      <c r="G941" t="n">
        <v>14.62928946633866</v>
      </c>
      <c r="H941" t="n">
        <v>4.640975398797953</v>
      </c>
      <c r="I941" t="n">
        <v>-15.5862311353233</v>
      </c>
      <c r="J941" t="n">
        <v>8.984814848579671</v>
      </c>
      <c r="K941" t="n">
        <v>23.36692985623974</v>
      </c>
    </row>
    <row r="942">
      <c r="A942" s="2" t="n">
        <v>46325</v>
      </c>
      <c r="B942" t="n">
        <v>-3.246063258244769</v>
      </c>
      <c r="C942" t="n">
        <v>-23.31972496318656</v>
      </c>
      <c r="D942" t="n">
        <v>-13.6432069366451</v>
      </c>
      <c r="E942" t="n">
        <v>-30.18848951305288</v>
      </c>
      <c r="F942" t="n">
        <v>3.379470568657617</v>
      </c>
      <c r="G942" t="n">
        <v>10.49991223453766</v>
      </c>
      <c r="H942" t="n">
        <v>3.881411380363686</v>
      </c>
      <c r="I942" t="n">
        <v>-17.04415474248886</v>
      </c>
      <c r="J942" t="n">
        <v>7.420043079943284</v>
      </c>
      <c r="K942" t="n">
        <v>18.28425130394309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2026-10-30T15:09:52Z</dcterms:created>
  <dcterms:modified xmlns:dcterms="http://purl.org/dc/terms/" xmlns:xsi="http://www.w3.org/2001/XMLSchema-instance" xsi:type="dcterms:W3CDTF">2026-10-30T15:09:53Z</dcterms:modified>
</cp:coreProperties>
</file>