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106.7994384765625</v>
      </c>
      <c r="I2" t="n">
        <v>109.804084777832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58.51945114135742</v>
      </c>
      <c r="H3" t="n">
        <v>112.6480102539062</v>
      </c>
      <c r="I3" t="n">
        <v>113.4501419067383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60.16138076782227</v>
      </c>
      <c r="H4" t="n">
        <v>111.8851470947266</v>
      </c>
      <c r="I4" t="n">
        <v>115.4074859619141</v>
      </c>
      <c r="J4" t="n">
        <v>126.8141479492188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107.9919662475586</v>
      </c>
      <c r="G5" t="n">
        <v>60.16138076782227</v>
      </c>
      <c r="H5" t="n">
        <v>110.952766418457</v>
      </c>
      <c r="I5" t="n">
        <v>115.7528915405273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60.80275726318359</v>
      </c>
      <c r="H6" t="n">
        <v>111.3341979980469</v>
      </c>
      <c r="I6" t="n">
        <v>120.5503616333008</v>
      </c>
      <c r="J6" t="n">
        <v>124.7172622680664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61.41848754882812</v>
      </c>
      <c r="H7" t="n">
        <v>111.7579956054688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110.7153701782227</v>
      </c>
      <c r="G8" t="n">
        <v>60.85407638549805</v>
      </c>
      <c r="H8" t="n">
        <v>112.1394195556641</v>
      </c>
      <c r="I8" t="n">
        <v>123.5439682006836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111.2740020751953</v>
      </c>
      <c r="G9" t="n">
        <v>61.13627624511719</v>
      </c>
      <c r="H9" t="n">
        <v>113.4532241821289</v>
      </c>
      <c r="I9" t="n">
        <v>126.6143341064453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115.0448226928711</v>
      </c>
      <c r="G10" t="n">
        <v>62.16247940063477</v>
      </c>
      <c r="H10" t="n">
        <v>114.3855972290039</v>
      </c>
      <c r="I10" t="n">
        <v>125.8467636108398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63.26565551757812</v>
      </c>
      <c r="H11" t="n">
        <v>114.7246551513672</v>
      </c>
      <c r="I11" t="n">
        <v>123.6206970214844</v>
      </c>
      <c r="J11" t="n">
        <v>126.2671279907227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114.3116226196289</v>
      </c>
      <c r="G12" t="n">
        <v>63.49656295776367</v>
      </c>
      <c r="H12" t="n">
        <v>115.7841796875</v>
      </c>
      <c r="I12" t="n">
        <v>127.3051834106445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63.59916687011719</v>
      </c>
      <c r="H13" t="n">
        <v>114.4279861450195</v>
      </c>
      <c r="I13" t="n">
        <v>125.7699890136719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64.18923950195312</v>
      </c>
      <c r="H14" t="n">
        <v>114.2584533691406</v>
      </c>
      <c r="I14" t="n">
        <v>130.6825714111328</v>
      </c>
      <c r="J14" t="n">
        <v>124.3830261230469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64.39449310302734</v>
      </c>
      <c r="H15" t="n">
        <v>114.3432235717773</v>
      </c>
      <c r="I15" t="n">
        <v>128.0727844238281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62.44469451904297</v>
      </c>
      <c r="H16" t="n">
        <v>113.6651306152344</v>
      </c>
      <c r="I16" t="n">
        <v>125.6164474487305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109.1442108154297</v>
      </c>
      <c r="G17" t="n">
        <v>61.75200271606445</v>
      </c>
      <c r="H17" t="n">
        <v>112.3937301635742</v>
      </c>
      <c r="I17" t="n">
        <v>127.1900329589844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62.31642532348633</v>
      </c>
      <c r="H18" t="n">
        <v>114.6822738647461</v>
      </c>
      <c r="I18" t="n">
        <v>126.7678298950195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62.95780181884766</v>
      </c>
      <c r="H19" t="n">
        <v>114.4279861450195</v>
      </c>
      <c r="I19" t="n">
        <v>127.1900329589844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63.67613220214844</v>
      </c>
      <c r="H20" t="n">
        <v>118.7932052612305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64.24054718017578</v>
      </c>
      <c r="H21" t="n">
        <v>120.403694152832</v>
      </c>
      <c r="I21" t="n">
        <v>132.4864196777344</v>
      </c>
      <c r="J21" t="n">
        <v>130.9166564941406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113.8577117919922</v>
      </c>
      <c r="G22" t="n">
        <v>62.47034454345703</v>
      </c>
      <c r="H22" t="n">
        <v>119.6408081054688</v>
      </c>
      <c r="I22" t="n">
        <v>131.2198638916016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114.4163436889648</v>
      </c>
      <c r="G23" t="n">
        <v>63.85572814941406</v>
      </c>
      <c r="H23" t="n">
        <v>119.6408081054688</v>
      </c>
      <c r="I23" t="n">
        <v>131.488525390625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112.6356735229492</v>
      </c>
      <c r="G24" t="n">
        <v>63.95833969116211</v>
      </c>
      <c r="H24" t="n">
        <v>119.2046279907227</v>
      </c>
      <c r="I24" t="n">
        <v>128.5717010498047</v>
      </c>
      <c r="J24" t="n">
        <v>128.4247436523438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63.70180130004883</v>
      </c>
      <c r="H25" t="n">
        <v>117.0674438476562</v>
      </c>
      <c r="I25" t="n">
        <v>130.1836547851562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112.3912734985352</v>
      </c>
      <c r="G26" t="n">
        <v>63.06040954589844</v>
      </c>
      <c r="H26" t="n">
        <v>117.896125793457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111.693000793457</v>
      </c>
      <c r="G27" t="n">
        <v>62.26510238647461</v>
      </c>
      <c r="H27" t="n">
        <v>117.7652816772461</v>
      </c>
      <c r="I27" t="n">
        <v>128.1495361328125</v>
      </c>
      <c r="J27" t="n">
        <v>127.6650772094727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117.8089141845703</v>
      </c>
      <c r="I28" t="n">
        <v>125.8467636108398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117.349235534668</v>
      </c>
      <c r="G29" t="n">
        <v>63.6446533203125</v>
      </c>
      <c r="H29" t="n">
        <v>119.0301818847656</v>
      </c>
      <c r="I29" t="n">
        <v>129.7998352050781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64.75890350341797</v>
      </c>
      <c r="H30" t="n">
        <v>119.6408081054688</v>
      </c>
      <c r="I30" t="n">
        <v>129.0706634521484</v>
      </c>
      <c r="J30" t="n">
        <v>126.2975006103516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112.8800888061523</v>
      </c>
      <c r="G31" t="n">
        <v>61.84063339233398</v>
      </c>
      <c r="H31" t="n">
        <v>115.5844573974609</v>
      </c>
      <c r="I31" t="n">
        <v>127.5738143920898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114.2766876220703</v>
      </c>
      <c r="G32" t="n">
        <v>63.0079345703125</v>
      </c>
      <c r="H32" t="n">
        <v>118.0706253051758</v>
      </c>
      <c r="I32" t="n">
        <v>126.000244140625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114.4163436889648</v>
      </c>
      <c r="G33" t="n">
        <v>64.46707153320312</v>
      </c>
      <c r="H33" t="n">
        <v>116.1950912475586</v>
      </c>
      <c r="I33" t="n">
        <v>129.377685546875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115.8025436401367</v>
      </c>
      <c r="I34" t="n">
        <v>131.8339538574219</v>
      </c>
      <c r="J34" t="n">
        <v>123.0601959228516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116.8255004882812</v>
      </c>
      <c r="G35" t="n">
        <v>64.28136444091797</v>
      </c>
      <c r="H35" t="n">
        <v>115.4536209106445</v>
      </c>
      <c r="I35" t="n">
        <v>128.8787231445312</v>
      </c>
      <c r="J35" t="n">
        <v>122.248161315918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63.24670791625977</v>
      </c>
      <c r="H36" t="n">
        <v>115.1046676635742</v>
      </c>
      <c r="I36" t="n">
        <v>126.7456207275391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115.0979461669922</v>
      </c>
      <c r="G37" t="n">
        <v>62.13246154785156</v>
      </c>
      <c r="H37" t="n">
        <v>115.2355194091797</v>
      </c>
      <c r="I37" t="n">
        <v>127.9478988647461</v>
      </c>
      <c r="J37" t="n">
        <v>123.7786026000977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62.15898132324219</v>
      </c>
      <c r="H38" t="n">
        <v>113.5780868530273</v>
      </c>
      <c r="I38" t="n">
        <v>124.6901016235352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58.3652458190918</v>
      </c>
      <c r="H39" t="n">
        <v>108.5185317993164</v>
      </c>
      <c r="I39" t="n">
        <v>121.5098037719727</v>
      </c>
      <c r="J39" t="n">
        <v>119.3746719360352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113.7089538574219</v>
      </c>
      <c r="I40" t="n">
        <v>123.7204895019531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122.0441513061523</v>
      </c>
      <c r="G41" t="n">
        <v>61.01820755004883</v>
      </c>
      <c r="H41" t="n">
        <v>116.4567947387695</v>
      </c>
      <c r="I41" t="n">
        <v>124.6125106811523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59.55908203125</v>
      </c>
      <c r="H42" t="n">
        <v>114.2323455810547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60.83250045776367</v>
      </c>
      <c r="H43" t="n">
        <v>115.2355194091797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60.08967590332031</v>
      </c>
      <c r="H44" t="n">
        <v>113.5780868530273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59.55908203125</v>
      </c>
      <c r="H45" t="n">
        <v>113.4472427368164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62.10591888427734</v>
      </c>
      <c r="H46" t="n">
        <v>116.6748809814453</v>
      </c>
      <c r="I46" t="n">
        <v>138.9237365722656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134.3528900146484</v>
      </c>
      <c r="G47" t="n">
        <v>62.05286407470703</v>
      </c>
      <c r="H47" t="n">
        <v>114.7121200561523</v>
      </c>
      <c r="I47" t="n">
        <v>136.0537414550781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115.9769973754883</v>
      </c>
      <c r="I48" t="n">
        <v>135.2393188476562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124.4554977416992</v>
      </c>
      <c r="G51" t="n">
        <v>63.14058303833008</v>
      </c>
      <c r="H51" t="n">
        <v>114.3195877075195</v>
      </c>
      <c r="I51" t="n">
        <v>127.0171203613281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64.70582580566406</v>
      </c>
      <c r="H52" t="n">
        <v>115.8025436401367</v>
      </c>
      <c r="I52" t="n">
        <v>129.770751953125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62.60999298095703</v>
      </c>
      <c r="H54" t="n">
        <v>115.9333953857422</v>
      </c>
      <c r="I54" t="n">
        <v>133.8430633544922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64.01607513427734</v>
      </c>
      <c r="H55" t="n">
        <v>115.8897933959961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116.4131698608398</v>
      </c>
      <c r="I56" t="n">
        <v>136.2088623046875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118.1142272949219</v>
      </c>
      <c r="I57" t="n">
        <v>137.6438751220703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63.03445053100586</v>
      </c>
      <c r="H58" t="n">
        <v>117.5472030639648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137.6640472412109</v>
      </c>
      <c r="G59" t="n">
        <v>63.6446533203125</v>
      </c>
      <c r="H59" t="n">
        <v>117.5908355712891</v>
      </c>
      <c r="I59" t="n">
        <v>136.7906494140625</v>
      </c>
      <c r="J59" t="n">
        <v>132.6177062988281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133.8850555419922</v>
      </c>
      <c r="G60" t="n">
        <v>62.76916122436523</v>
      </c>
      <c r="H60" t="n">
        <v>117.1982879638672</v>
      </c>
      <c r="I60" t="n">
        <v>132.6407623291016</v>
      </c>
      <c r="J60" t="n">
        <v>131.9929962158203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62.18550872802734</v>
      </c>
      <c r="H61" t="n">
        <v>118.0270004272461</v>
      </c>
      <c r="I61" t="n">
        <v>125.6596908569336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63.11404418945312</v>
      </c>
      <c r="H62" t="n">
        <v>117.7652816772461</v>
      </c>
      <c r="I62" t="n">
        <v>127.1334686279297</v>
      </c>
      <c r="J62" t="n">
        <v>135.4286804199219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64.78541564941406</v>
      </c>
      <c r="H63" t="n">
        <v>124.7003707885742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64.89153289794922</v>
      </c>
      <c r="H64" t="n">
        <v>125.8779983520508</v>
      </c>
      <c r="I64" t="n">
        <v>130.3525238037109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130.0652160644531</v>
      </c>
      <c r="I65" t="n">
        <v>133.3001098632812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133.4673461914062</v>
      </c>
      <c r="I66" t="n">
        <v>134.0369873046875</v>
      </c>
      <c r="J66" t="n">
        <v>147.8284149169922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133.9035034179688</v>
      </c>
      <c r="I67" t="n">
        <v>130.9730834960938</v>
      </c>
      <c r="J67" t="n">
        <v>144.5177001953125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132.6386566162109</v>
      </c>
      <c r="I68" t="n">
        <v>132.5632019042969</v>
      </c>
      <c r="J68" t="n">
        <v>145.2985229492188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68.36692047119141</v>
      </c>
      <c r="H69" t="n">
        <v>133.5545806884766</v>
      </c>
      <c r="I69" t="n">
        <v>132.7959136962891</v>
      </c>
      <c r="J69" t="n">
        <v>144.2365570068359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133.8850555419922</v>
      </c>
      <c r="G70" t="n">
        <v>66.88126373291016</v>
      </c>
      <c r="H70" t="n">
        <v>133.1184234619141</v>
      </c>
      <c r="I70" t="n">
        <v>131.0118255615234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67.86284637451172</v>
      </c>
      <c r="H71" t="n">
        <v>134.2960662841797</v>
      </c>
      <c r="I71" t="n">
        <v>135.1616973876953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136.3683776855469</v>
      </c>
      <c r="G72" t="n">
        <v>67.96897888183594</v>
      </c>
      <c r="H72" t="n">
        <v>142.3651733398438</v>
      </c>
      <c r="I72" t="n">
        <v>136.364013671875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142.3428497314453</v>
      </c>
      <c r="G73" t="n">
        <v>69.13629913330078</v>
      </c>
      <c r="H73" t="n">
        <v>140.1406860351562</v>
      </c>
      <c r="I73" t="n">
        <v>137.4111785888672</v>
      </c>
      <c r="J73" t="n">
        <v>142.3313140869141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143.3146057128906</v>
      </c>
      <c r="G74" t="n">
        <v>70.78111267089844</v>
      </c>
      <c r="H74" t="n">
        <v>140.0098419189453</v>
      </c>
      <c r="I74" t="n">
        <v>136.1313171386719</v>
      </c>
      <c r="J74" t="n">
        <v>141.8003540039062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148.9290771484375</v>
      </c>
      <c r="G75" t="n">
        <v>71.65660095214844</v>
      </c>
      <c r="H75" t="n">
        <v>141.9289703369141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145.5099639892578</v>
      </c>
      <c r="G76" t="n">
        <v>71.28518676757812</v>
      </c>
      <c r="H76" t="n">
        <v>139.9662322998047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67.78326416015625</v>
      </c>
      <c r="H77" t="n">
        <v>136.1715698242188</v>
      </c>
      <c r="I77" t="n">
        <v>131.5935974121094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68.47305297851562</v>
      </c>
      <c r="H78" t="n">
        <v>136.9566802978516</v>
      </c>
      <c r="I78" t="n">
        <v>129.4992523193359</v>
      </c>
      <c r="J78" t="n">
        <v>144.673828125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67.57102966308594</v>
      </c>
      <c r="H79" t="n">
        <v>135.7790069580078</v>
      </c>
      <c r="I79" t="n">
        <v>127.870361328125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68.95057678222656</v>
      </c>
      <c r="H80" t="n">
        <v>139.3119964599609</v>
      </c>
      <c r="I80" t="n">
        <v>127.8315811157227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136.2588348388672</v>
      </c>
      <c r="I81" t="n">
        <v>124.4573669433594</v>
      </c>
      <c r="J81" t="n">
        <v>142.2688903808594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121.2771072387695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134.8567810058594</v>
      </c>
      <c r="G83" t="n">
        <v>66.775146484375</v>
      </c>
      <c r="H83" t="n">
        <v>138.3960113525391</v>
      </c>
      <c r="I83" t="n">
        <v>125.8536071777344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138.7013854980469</v>
      </c>
      <c r="I85" t="n">
        <v>129.4992523193359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138.7013854980469</v>
      </c>
      <c r="I86" t="n">
        <v>127.7927932739258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122.4040145874023</v>
      </c>
      <c r="G87" t="n">
        <v>64.73236083984375</v>
      </c>
      <c r="H87" t="n">
        <v>135.6045532226562</v>
      </c>
      <c r="I87" t="n">
        <v>119.8033218383789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122.2601013183594</v>
      </c>
      <c r="G88" t="n">
        <v>63.90994644165039</v>
      </c>
      <c r="H88" t="n">
        <v>133.0747985839844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120.2445907592773</v>
      </c>
      <c r="G89" t="n">
        <v>64.78541564941406</v>
      </c>
      <c r="H89" t="n">
        <v>129.58544921875</v>
      </c>
      <c r="I89" t="n">
        <v>121.3934555053711</v>
      </c>
      <c r="J89" t="n">
        <v>147.3599700927734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121.4322738647461</v>
      </c>
      <c r="G90" t="n">
        <v>64.36095428466797</v>
      </c>
      <c r="H90" t="n">
        <v>125.7471466064453</v>
      </c>
      <c r="I90" t="n">
        <v>119.1051940917969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64.78541564941406</v>
      </c>
      <c r="H91" t="n">
        <v>129.3237457275391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66.00578308105469</v>
      </c>
      <c r="H92" t="n">
        <v>131.2865142822266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62.63651657104492</v>
      </c>
      <c r="H93" t="n">
        <v>129.5418548583984</v>
      </c>
      <c r="I93" t="n">
        <v>126.5904922485352</v>
      </c>
      <c r="J93" t="n">
        <v>142.3626098632812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135.1784515380859</v>
      </c>
      <c r="F94" t="n">
        <v>130.429931640625</v>
      </c>
      <c r="G94" t="n">
        <v>62.2120475769043</v>
      </c>
      <c r="H94" t="n">
        <v>129.1056518554688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133.8490142822266</v>
      </c>
      <c r="G95" t="n">
        <v>62.05286407470703</v>
      </c>
      <c r="H95" t="n">
        <v>130.5014038085938</v>
      </c>
      <c r="I95" t="n">
        <v>125.5820999145508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62.45081329345703</v>
      </c>
      <c r="H96" t="n">
        <v>130.9812164306641</v>
      </c>
      <c r="I96" t="n">
        <v>120.3075256347656</v>
      </c>
      <c r="J96" t="n">
        <v>140.3011779785156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131.2577056884766</v>
      </c>
      <c r="G97" t="n">
        <v>62.98139953613281</v>
      </c>
      <c r="H97" t="n">
        <v>128.1460876464844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130.0700073242188</v>
      </c>
      <c r="G98" t="n">
        <v>60.91209030151367</v>
      </c>
      <c r="H98" t="n">
        <v>133.1620178222656</v>
      </c>
      <c r="I98" t="n">
        <v>118.3683090209961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60.59373092651367</v>
      </c>
      <c r="H99" t="n">
        <v>134.4705352783203</v>
      </c>
      <c r="I99" t="n">
        <v>117.8253326416016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131.2428741455078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111.7362976074219</v>
      </c>
      <c r="J101" t="n">
        <v>142.5812225341797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61.54879760742188</v>
      </c>
      <c r="H102" t="n">
        <v>136.0843505859375</v>
      </c>
      <c r="I102" t="n">
        <v>117.3211441040039</v>
      </c>
      <c r="J102" t="n">
        <v>145.4859161376953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141.119140625</v>
      </c>
      <c r="G103" t="n">
        <v>62.71611404418945</v>
      </c>
      <c r="H103" t="n">
        <v>136.7821807861328</v>
      </c>
      <c r="I103" t="n">
        <v>116.1576309204102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62.42428207397461</v>
      </c>
      <c r="H104" t="n">
        <v>138.7449645996094</v>
      </c>
      <c r="I104" t="n">
        <v>118.2519454956055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62.76916122436523</v>
      </c>
      <c r="H105" t="n">
        <v>135.2120056152344</v>
      </c>
      <c r="I105" t="n">
        <v>117.5926361083984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62.37122344970703</v>
      </c>
      <c r="H106" t="n">
        <v>135.3864440917969</v>
      </c>
      <c r="I106" t="n">
        <v>119.4154968261719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132.5298919677734</v>
      </c>
      <c r="F107" t="n">
        <v>142.1988830566406</v>
      </c>
      <c r="G107" t="n">
        <v>62.71611404418945</v>
      </c>
      <c r="H107" t="n">
        <v>137.1747436523438</v>
      </c>
      <c r="I107" t="n">
        <v>125.543327331543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62.60999298095703</v>
      </c>
      <c r="H108" t="n">
        <v>137.0003051757812</v>
      </c>
      <c r="I108" t="n">
        <v>126.7456207275391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62.76916122436523</v>
      </c>
      <c r="H109" t="n">
        <v>135.3428649902344</v>
      </c>
      <c r="I109" t="n">
        <v>128.4133453369141</v>
      </c>
      <c r="J109" t="n">
        <v>140.4572906494141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142.8827056884766</v>
      </c>
      <c r="G110" t="n">
        <v>62.2120475769043</v>
      </c>
      <c r="H110" t="n">
        <v>135.4300994873047</v>
      </c>
      <c r="I110" t="n">
        <v>127.715217590332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137.5200653076172</v>
      </c>
      <c r="G111" t="n">
        <v>60.27538299560547</v>
      </c>
      <c r="H111" t="n">
        <v>129.8907623291016</v>
      </c>
      <c r="I111" t="n">
        <v>123.7592544555664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138.3478393554688</v>
      </c>
      <c r="G112" t="n">
        <v>58.49789047241211</v>
      </c>
      <c r="H112" t="n">
        <v>132.0716247558594</v>
      </c>
      <c r="I112" t="n">
        <v>120.9668197631836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136.80029296875</v>
      </c>
      <c r="G113" t="n">
        <v>57.94077682495117</v>
      </c>
      <c r="H113" t="n">
        <v>129.2364807128906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129.4942016601562</v>
      </c>
      <c r="G114" t="n">
        <v>57.38364410400391</v>
      </c>
      <c r="H114" t="n">
        <v>124.7003707885742</v>
      </c>
      <c r="I114" t="n">
        <v>111.3484344482422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55.28779602050781</v>
      </c>
      <c r="H115" t="n">
        <v>122.5195007324219</v>
      </c>
      <c r="I115" t="n">
        <v>109.7195053100586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54.6776237487793</v>
      </c>
      <c r="H116" t="n">
        <v>119.7280426025391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56.1102294921875</v>
      </c>
      <c r="H117" t="n">
        <v>122.0833587646484</v>
      </c>
      <c r="I117" t="n">
        <v>107.8966674804688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129.0982818603516</v>
      </c>
      <c r="G118" t="n">
        <v>56.00410079956055</v>
      </c>
      <c r="H118" t="n">
        <v>120.0770034790039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56.93264007568359</v>
      </c>
      <c r="H119" t="n">
        <v>119.0737838745117</v>
      </c>
      <c r="I119" t="n">
        <v>104.5612640380859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57.56935501098633</v>
      </c>
      <c r="H120" t="n">
        <v>119.1610488891602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131.0417938232422</v>
      </c>
      <c r="G121" t="n">
        <v>58.12648010253906</v>
      </c>
      <c r="H121" t="n">
        <v>120.8184585571289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120.9057159423828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58.25912475585938</v>
      </c>
      <c r="H123" t="n">
        <v>123.6535720825195</v>
      </c>
      <c r="I123" t="n">
        <v>119.5706100463867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59.09480667114258</v>
      </c>
      <c r="H124" t="n">
        <v>124.65673828125</v>
      </c>
      <c r="I124" t="n">
        <v>117.5538482666016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122.6939849853516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131.0417938232422</v>
      </c>
      <c r="G126" t="n">
        <v>59.17439270019531</v>
      </c>
      <c r="H126" t="n">
        <v>123.3482513427734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122.8684539794922</v>
      </c>
      <c r="I127" t="n">
        <v>98.82125854492188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57.78158950805664</v>
      </c>
      <c r="H128" t="n">
        <v>121.2110214233398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133.8850555419922</v>
      </c>
      <c r="G129" t="n">
        <v>57.86118698120117</v>
      </c>
      <c r="H129" t="n">
        <v>122.5195007324219</v>
      </c>
      <c r="I129" t="n">
        <v>95.79611206054688</v>
      </c>
      <c r="J129" t="n">
        <v>132.7738952636719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57.86118698120117</v>
      </c>
      <c r="H130" t="n">
        <v>125.3546295166016</v>
      </c>
      <c r="I130" t="n">
        <v>94.24475860595703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57.74179840087891</v>
      </c>
      <c r="H131" t="n">
        <v>126.3141708374023</v>
      </c>
      <c r="I131" t="n">
        <v>97.34745788574219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56.2296142578125</v>
      </c>
      <c r="H132" t="n">
        <v>128.3205413818359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138.2039337158203</v>
      </c>
      <c r="G134" t="n">
        <v>56.3092041015625</v>
      </c>
      <c r="H134" t="n">
        <v>129.3673553466797</v>
      </c>
      <c r="I134" t="n">
        <v>98.62732696533203</v>
      </c>
      <c r="J134" t="n">
        <v>134.2106170654297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98.16194915771484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140.7952575683594</v>
      </c>
      <c r="G136" t="n">
        <v>56.62755584716797</v>
      </c>
      <c r="H136" t="n">
        <v>130.6758422851562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142.7027435302734</v>
      </c>
      <c r="G137" t="n">
        <v>57.30405044555664</v>
      </c>
      <c r="H137" t="n">
        <v>131.5045928955078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131.3301391601562</v>
      </c>
      <c r="I138" t="n">
        <v>102.8160095214844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57.74179840087891</v>
      </c>
      <c r="H139" t="n">
        <v>131.591796875</v>
      </c>
      <c r="I139" t="n">
        <v>103.2426147460938</v>
      </c>
      <c r="J139" t="n">
        <v>132.6177062988281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57.42344284057617</v>
      </c>
      <c r="H140" t="n">
        <v>129.9343719482422</v>
      </c>
      <c r="I140" t="n">
        <v>102.7384185791016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57.38364410400391</v>
      </c>
      <c r="H141" t="n">
        <v>130.9375610351562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131.7849884033203</v>
      </c>
      <c r="F142" t="n">
        <v>145.6179656982422</v>
      </c>
      <c r="G142" t="n">
        <v>57.0255012512207</v>
      </c>
      <c r="H142" t="n">
        <v>130.8503265380859</v>
      </c>
      <c r="I142" t="n">
        <v>99.44178771972656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57.38364410400391</v>
      </c>
      <c r="H143" t="n">
        <v>130.588623046875</v>
      </c>
      <c r="I143" t="n">
        <v>99.75205993652344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146.0138549804688</v>
      </c>
      <c r="G144" t="n">
        <v>57.34385681152344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152.0602874755859</v>
      </c>
      <c r="G145" t="n">
        <v>58.06016159057617</v>
      </c>
      <c r="H145" t="n">
        <v>133.4237060546875</v>
      </c>
      <c r="I145" t="n">
        <v>104.0570602416992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56.58776473999023</v>
      </c>
      <c r="H146" t="n">
        <v>136.5205078125</v>
      </c>
      <c r="I146" t="n">
        <v>107.3536758422852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57.26426315307617</v>
      </c>
      <c r="H147" t="n">
        <v>139.1811370849609</v>
      </c>
      <c r="I147" t="n">
        <v>106.0350341796875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139.2683715820312</v>
      </c>
      <c r="I148" t="n">
        <v>105.220588684082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134.9503021240234</v>
      </c>
      <c r="I149" t="n">
        <v>105.6860046386719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58.17954254150391</v>
      </c>
      <c r="H150" t="n">
        <v>135.7354278564453</v>
      </c>
      <c r="I150" t="n">
        <v>105.8799057006836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134.7646331787109</v>
      </c>
      <c r="F151" t="n">
        <v>155.0475006103516</v>
      </c>
      <c r="G151" t="n">
        <v>58.37850952148438</v>
      </c>
      <c r="H151" t="n">
        <v>139.05029296875</v>
      </c>
      <c r="I151" t="n">
        <v>105.8799057006836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158.2506408691406</v>
      </c>
      <c r="G152" t="n">
        <v>57.70200347900391</v>
      </c>
      <c r="H152" t="n">
        <v>138.4723815917969</v>
      </c>
      <c r="I152" t="n">
        <v>103.7855911254883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58.40166091918945</v>
      </c>
      <c r="H153" t="n">
        <v>136.6053314208984</v>
      </c>
      <c r="I153" t="n">
        <v>103.0099105834961</v>
      </c>
      <c r="J153" t="n">
        <v>139.2079925537109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140.9173278808594</v>
      </c>
      <c r="I154" t="n">
        <v>107.974250793457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162.6657867431641</v>
      </c>
      <c r="G155" t="n">
        <v>60.21257781982422</v>
      </c>
      <c r="H155" t="n">
        <v>141.1395874023438</v>
      </c>
      <c r="I155" t="n">
        <v>108.5560150146484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60.37720489501953</v>
      </c>
      <c r="H156" t="n">
        <v>143.5400848388672</v>
      </c>
      <c r="I156" t="n">
        <v>108.3232879638672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161.8265075683594</v>
      </c>
      <c r="G157" t="n">
        <v>59.8010139465332</v>
      </c>
      <c r="H157" t="n">
        <v>142.9621734619141</v>
      </c>
      <c r="I157" t="n">
        <v>107.6482620239258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158.4695434570312</v>
      </c>
      <c r="G158" t="n">
        <v>59.38943862915039</v>
      </c>
      <c r="H158" t="n">
        <v>140.2505187988281</v>
      </c>
      <c r="I158" t="n">
        <v>106.8938217163086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58.68976974487305</v>
      </c>
      <c r="H159" t="n">
        <v>139.1391906738281</v>
      </c>
      <c r="I159" t="n">
        <v>104.7495651245117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162.6292877197266</v>
      </c>
      <c r="G160" t="n">
        <v>58.48398208618164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163.2130737304688</v>
      </c>
      <c r="G161" t="n">
        <v>58.07241821289062</v>
      </c>
      <c r="H161" t="n">
        <v>142.9621734619141</v>
      </c>
      <c r="I161" t="n">
        <v>108.0056228637695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164.1253204345703</v>
      </c>
      <c r="G162" t="n">
        <v>58.81324005126953</v>
      </c>
      <c r="H162" t="n">
        <v>141.2729644775391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145.2737579345703</v>
      </c>
      <c r="I163" t="n">
        <v>108.5218353271484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168.2850494384766</v>
      </c>
      <c r="G164" t="n">
        <v>58.48398208618164</v>
      </c>
      <c r="H164" t="n">
        <v>143.0955352783203</v>
      </c>
      <c r="I164" t="n">
        <v>107.9261932373047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58.85438919067383</v>
      </c>
      <c r="H165" t="n">
        <v>145.8072052001953</v>
      </c>
      <c r="I165" t="n">
        <v>110.0704345703125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168.0661163330078</v>
      </c>
      <c r="G166" t="n">
        <v>58.56629943847656</v>
      </c>
      <c r="H166" t="n">
        <v>142.873291015625</v>
      </c>
      <c r="I166" t="n">
        <v>106.9732208251953</v>
      </c>
      <c r="J166" t="n">
        <v>142.6252593994141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167.3362884521484</v>
      </c>
      <c r="G167" t="n">
        <v>58.68976974487305</v>
      </c>
      <c r="H167" t="n">
        <v>143.8512573242188</v>
      </c>
      <c r="I167" t="n">
        <v>105.4246063232422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169.0147705078125</v>
      </c>
      <c r="G168" t="n">
        <v>58.40166091918945</v>
      </c>
      <c r="H168" t="n">
        <v>146.2517547607422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104.9084091186523</v>
      </c>
      <c r="J169" t="n">
        <v>141.9629058837891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58.77207946777344</v>
      </c>
      <c r="H170" t="n">
        <v>148.7411193847656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60.1302604675293</v>
      </c>
      <c r="H171" t="n">
        <v>148.2966003417969</v>
      </c>
      <c r="I171" t="n">
        <v>104.7098846435547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59.71870040893555</v>
      </c>
      <c r="H172" t="n">
        <v>148.1188049316406</v>
      </c>
      <c r="I172" t="n">
        <v>106.4172973632812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168.9418334960938</v>
      </c>
      <c r="G173" t="n">
        <v>59.8010139465332</v>
      </c>
      <c r="H173" t="n">
        <v>147.9409637451172</v>
      </c>
      <c r="I173" t="n">
        <v>106.4172973632812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168.7958831787109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153.23095703125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58.89555740356445</v>
      </c>
      <c r="H176" t="n">
        <v>155.6758728027344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153.6310119628906</v>
      </c>
      <c r="I177" t="n">
        <v>104.2333602905273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167.7741851806641</v>
      </c>
      <c r="G178" t="n">
        <v>57.33159255981445</v>
      </c>
      <c r="H178" t="n">
        <v>152.0307006835938</v>
      </c>
      <c r="I178" t="n">
        <v>103.6774673461914</v>
      </c>
      <c r="J178" t="n">
        <v>147.0724639892578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152.8308563232422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56.34382629394531</v>
      </c>
      <c r="H180" t="n">
        <v>149.8969421386719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138.8403930664062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55.52068328857422</v>
      </c>
      <c r="H182" t="n">
        <v>145.7627258300781</v>
      </c>
      <c r="I182" t="n">
        <v>102.1288604736328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157.2655029296875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141.3618927001953</v>
      </c>
      <c r="I184" t="n">
        <v>98.83309173583984</v>
      </c>
      <c r="J184" t="n">
        <v>129.2206420898438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55.1091194152832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54.90332794189453</v>
      </c>
      <c r="H188" t="n">
        <v>142.5621337890625</v>
      </c>
      <c r="I188" t="n">
        <v>105.1466445922852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162.9212188720703</v>
      </c>
      <c r="G189" t="n">
        <v>55.397216796875</v>
      </c>
      <c r="H189" t="n">
        <v>144.5180206298828</v>
      </c>
      <c r="I189" t="n">
        <v>106.337890625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144.8292541503906</v>
      </c>
      <c r="I190" t="n">
        <v>105.3451995849609</v>
      </c>
      <c r="J190" t="n">
        <v>130.1352844238281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167.6281890869141</v>
      </c>
      <c r="G191" t="n">
        <v>55.52068328857422</v>
      </c>
      <c r="H191" t="n">
        <v>146.0739135742188</v>
      </c>
      <c r="I191" t="n">
        <v>106.4570236206055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55.60300445556641</v>
      </c>
      <c r="H192" t="n">
        <v>145.7627258300781</v>
      </c>
      <c r="I192" t="n">
        <v>105.8217086791992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164.5266876220703</v>
      </c>
      <c r="G193" t="n">
        <v>54.28597640991211</v>
      </c>
      <c r="H193" t="n">
        <v>143.1844635009766</v>
      </c>
      <c r="I193" t="n">
        <v>104.1142654418945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135.9702758789062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55.02680969238281</v>
      </c>
      <c r="H195" t="n">
        <v>146.4739990234375</v>
      </c>
      <c r="I195" t="n">
        <v>103.1215515136719</v>
      </c>
      <c r="J195" t="n">
        <v>134.9609680175781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172.4811859130859</v>
      </c>
      <c r="G196" t="n">
        <v>54.57408142089844</v>
      </c>
      <c r="H196" t="n">
        <v>146.7851715087891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102.2082595825195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55.15027618408203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175.8746032714844</v>
      </c>
      <c r="G200" t="n">
        <v>55.84994506835938</v>
      </c>
      <c r="H200" t="n">
        <v>148.4299621582031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174.1961669921875</v>
      </c>
      <c r="G201" t="n">
        <v>55.56184387207031</v>
      </c>
      <c r="H201" t="n">
        <v>146.7407379150391</v>
      </c>
      <c r="I201" t="n">
        <v>104.4716262817383</v>
      </c>
      <c r="J201" t="n">
        <v>137.0741424560547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175.1083526611328</v>
      </c>
      <c r="G203" t="n">
        <v>55.8911018371582</v>
      </c>
      <c r="H203" t="n">
        <v>150.5637512207031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154.7423400878906</v>
      </c>
      <c r="I205" t="n">
        <v>106.1790771484375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56.17919158935547</v>
      </c>
      <c r="H206" t="n">
        <v>153.8976898193359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56.38497543334961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56.4672966003418</v>
      </c>
      <c r="H208" t="n">
        <v>160.8769073486328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179.6694030761719</v>
      </c>
      <c r="G209" t="n">
        <v>56.54960632324219</v>
      </c>
      <c r="H209" t="n">
        <v>158.3875122070312</v>
      </c>
      <c r="I209" t="n">
        <v>108.3232879638672</v>
      </c>
      <c r="J209" t="n">
        <v>143.8553009033203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56.38497543334961</v>
      </c>
      <c r="H210" t="n">
        <v>157.3206176757812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110.0307464599609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57.24927520751953</v>
      </c>
      <c r="H212" t="n">
        <v>154.1644287109375</v>
      </c>
      <c r="I212" t="n">
        <v>110.1101455688477</v>
      </c>
      <c r="J212" t="n">
        <v>137.9888458251953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129.555419921875</v>
      </c>
      <c r="F215" t="n">
        <v>180.3992156982422</v>
      </c>
      <c r="G215" t="n">
        <v>57.16696166992188</v>
      </c>
      <c r="H215" t="n">
        <v>152.4307708740234</v>
      </c>
      <c r="I215" t="n">
        <v>110.5866546630859</v>
      </c>
      <c r="J215" t="n">
        <v>136.5096130371094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113.0485610961914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151.0971832275391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113.7235641479492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57.00233840942383</v>
      </c>
      <c r="H219" t="n">
        <v>147.4519958496094</v>
      </c>
      <c r="I219" t="n">
        <v>112.5720443725586</v>
      </c>
      <c r="J219" t="n">
        <v>141.0308227539062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57.66083908081055</v>
      </c>
      <c r="H220" t="n">
        <v>146.1627960205078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177.9907684326172</v>
      </c>
      <c r="G221" t="n">
        <v>57.61968994140625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179.1561737060547</v>
      </c>
      <c r="G222" t="n">
        <v>57.53738021850586</v>
      </c>
      <c r="H222" t="n">
        <v>149.4079437255859</v>
      </c>
      <c r="I222" t="n">
        <v>113.8228302001953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177.524658203125</v>
      </c>
      <c r="G223" t="n">
        <v>59.30713272094727</v>
      </c>
      <c r="H223" t="n">
        <v>150.6970672607422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60.37720489501953</v>
      </c>
      <c r="H224" t="n">
        <v>150.9193420410156</v>
      </c>
      <c r="I224" t="n">
        <v>117.2000198364258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151.4972076416016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61.98231887817383</v>
      </c>
      <c r="H226" t="n">
        <v>151.2749786376953</v>
      </c>
      <c r="I226" t="n">
        <v>116.9498443603516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63.09355926513672</v>
      </c>
      <c r="H227" t="n">
        <v>153.0975646972656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62.72314453125</v>
      </c>
      <c r="H228" t="n">
        <v>153.0975646972656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63.38165664672852</v>
      </c>
      <c r="H229" t="n">
        <v>153.0531005859375</v>
      </c>
      <c r="I229" t="n">
        <v>117.4918441772461</v>
      </c>
      <c r="J229" t="n">
        <v>141.9673767089844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63.42280960083008</v>
      </c>
      <c r="H230" t="n">
        <v>155.7202911376953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62.39389419555664</v>
      </c>
      <c r="H231" t="n">
        <v>155.7647552490234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178.4957885742188</v>
      </c>
      <c r="G232" t="n">
        <v>63.13471221923828</v>
      </c>
      <c r="H232" t="n">
        <v>152.7864074707031</v>
      </c>
      <c r="I232" t="n">
        <v>117.2833862304688</v>
      </c>
      <c r="J232" t="n">
        <v>142.7748107910156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179.000732421875</v>
      </c>
      <c r="G233" t="n">
        <v>63.17587661743164</v>
      </c>
      <c r="H233" t="n">
        <v>151.4528198242188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150.6970672607422</v>
      </c>
      <c r="I234" t="n">
        <v>117.325065612793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179.8942260742188</v>
      </c>
      <c r="G236" t="n">
        <v>63.99901962280273</v>
      </c>
      <c r="H236" t="n">
        <v>150.4303588867188</v>
      </c>
      <c r="I236" t="n">
        <v>120.3687133789062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64.32826232910156</v>
      </c>
      <c r="H237" t="n">
        <v>152.5641326904297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122.9536819458008</v>
      </c>
      <c r="J238" t="n">
        <v>139.7390899658203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63.34049606323242</v>
      </c>
      <c r="H239" t="n">
        <v>150.9638061523438</v>
      </c>
      <c r="I239" t="n">
        <v>122.7451934814453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121.5778121948242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140.3526458740234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173.9120025634766</v>
      </c>
      <c r="G242" t="n">
        <v>62.88777160644531</v>
      </c>
      <c r="H242" t="n">
        <v>149.3190307617188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60.089111328125</v>
      </c>
      <c r="H244" t="n">
        <v>144.9181365966797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61.24150466918945</v>
      </c>
      <c r="H245" t="n">
        <v>147.2741546630859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61.81769561767578</v>
      </c>
      <c r="H246" t="n">
        <v>146.8740997314453</v>
      </c>
      <c r="I246" t="n">
        <v>120.7439270019531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61.57075119018555</v>
      </c>
      <c r="H247" t="n">
        <v>147.4519958496094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61.52959442138672</v>
      </c>
      <c r="H248" t="n">
        <v>148.2521514892578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62.97008895874023</v>
      </c>
      <c r="H249" t="n">
        <v>147.9854278564453</v>
      </c>
      <c r="I249" t="n">
        <v>122.369987487793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64.20479583740234</v>
      </c>
      <c r="H250" t="n">
        <v>149.3634796142578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149.0078582763672</v>
      </c>
      <c r="I251" t="n">
        <v>124.7047882080078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168.7066192626953</v>
      </c>
      <c r="G252" t="n">
        <v>64.287109375</v>
      </c>
      <c r="H252" t="n">
        <v>148.1188049316406</v>
      </c>
      <c r="I252" t="n">
        <v>121.9530258178711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65.11024475097656</v>
      </c>
      <c r="H253" t="n">
        <v>151.0526885986328</v>
      </c>
      <c r="I253" t="n">
        <v>122.1614990234375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65.89224243164062</v>
      </c>
      <c r="H254" t="n">
        <v>150.2525634765625</v>
      </c>
      <c r="I254" t="n">
        <v>122.8702926635742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151.4972076416016</v>
      </c>
      <c r="I255" t="n">
        <v>123.5373992919922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66.34496307373047</v>
      </c>
      <c r="H256" t="n">
        <v>149.3190307617188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122.4116821289062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149.1856536865234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67.16809844970703</v>
      </c>
      <c r="H261" t="n">
        <v>149.0967559814453</v>
      </c>
      <c r="I261" t="n">
        <v>123.287223815918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168.4735565185547</v>
      </c>
      <c r="G262" t="n">
        <v>67.62082672119141</v>
      </c>
      <c r="H262" t="n">
        <v>150.6526184082031</v>
      </c>
      <c r="I262" t="n">
        <v>124.4546356201172</v>
      </c>
      <c r="J262" t="n">
        <v>141.6767730712891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68.52626800537109</v>
      </c>
      <c r="H263" t="n">
        <v>149.98583984375</v>
      </c>
      <c r="I263" t="n">
        <v>126.5393218994141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68.23818206787109</v>
      </c>
      <c r="H264" t="n">
        <v>149.98583984375</v>
      </c>
      <c r="I264" t="n">
        <v>126.4142379760742</v>
      </c>
      <c r="J264" t="n">
        <v>144.1957550048828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127.0396347045898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147.6297760009766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127.1230010986328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123.1204605102539</v>
      </c>
      <c r="J268" t="n">
        <v>141.6121826171875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175.4657745361328</v>
      </c>
      <c r="G269" t="n">
        <v>67.29155731201172</v>
      </c>
      <c r="H269" t="n">
        <v>150.1192016601562</v>
      </c>
      <c r="I269" t="n">
        <v>120.8273086547852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174.6889190673828</v>
      </c>
      <c r="G270" t="n">
        <v>67.29155731201172</v>
      </c>
      <c r="H270" t="n">
        <v>152.1640167236328</v>
      </c>
      <c r="I270" t="n">
        <v>120.8273086547852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151.1416015625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169.0951385498047</v>
      </c>
      <c r="G272" t="n">
        <v>64.65752410888672</v>
      </c>
      <c r="H272" t="n">
        <v>148.385498046875</v>
      </c>
      <c r="I272" t="n">
        <v>119.6182022094727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64.5751953125</v>
      </c>
      <c r="H273" t="n">
        <v>151.0311584472656</v>
      </c>
      <c r="I273" t="n">
        <v>120.3270263671875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120.6188430786133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150.9855804443359</v>
      </c>
      <c r="I276" t="n">
        <v>119.9934463500977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170.7673645019531</v>
      </c>
      <c r="G277" t="n">
        <v>65.52182769775391</v>
      </c>
      <c r="H277" t="n">
        <v>151.4416961669922</v>
      </c>
      <c r="I277" t="n">
        <v>121.9113464355469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150.5294189453125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169.5734558105469</v>
      </c>
      <c r="G279" t="n">
        <v>65.43951416015625</v>
      </c>
      <c r="H279" t="n">
        <v>153.1294403076172</v>
      </c>
      <c r="I279" t="n">
        <v>123.5373992919922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168.5387573242188</v>
      </c>
      <c r="G280" t="n">
        <v>65.15141296386719</v>
      </c>
      <c r="H280" t="n">
        <v>151.4873199462891</v>
      </c>
      <c r="I280" t="n">
        <v>123.7875595092773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65.43951416015625</v>
      </c>
      <c r="H281" t="n">
        <v>151.2592468261719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66.30380249023438</v>
      </c>
      <c r="H283" t="n">
        <v>153.3119049072266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65.19256591796875</v>
      </c>
      <c r="H285" t="n">
        <v>158.0558929443359</v>
      </c>
      <c r="I285" t="n">
        <v>128.4989318847656</v>
      </c>
      <c r="J285" t="n">
        <v>143.5990753173828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63.62860488891602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63.5462760925293</v>
      </c>
      <c r="H287" t="n">
        <v>154.7259979248047</v>
      </c>
      <c r="I287" t="n">
        <v>128.9575347900391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156.0032348632812</v>
      </c>
      <c r="I288" t="n">
        <v>132.6811676025391</v>
      </c>
      <c r="J288" t="n">
        <v>142.1776733398438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155.5470733642578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63.34049606323242</v>
      </c>
      <c r="H291" t="n">
        <v>157.1435852050781</v>
      </c>
      <c r="I291" t="n">
        <v>132.5099487304688</v>
      </c>
      <c r="J291" t="n">
        <v>144.7230072021484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155.8207092285156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163.1647491455078</v>
      </c>
      <c r="I295" t="n">
        <v>135.4631958007812</v>
      </c>
      <c r="J295" t="n">
        <v>150.7724151611328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163.7121429443359</v>
      </c>
      <c r="I296" t="n">
        <v>133.7939605712891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64.94561767578125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175.94091796875</v>
      </c>
      <c r="G299" t="n">
        <v>63.95785903930664</v>
      </c>
      <c r="H299" t="n">
        <v>162.2980346679688</v>
      </c>
      <c r="I299" t="n">
        <v>131.2259521484375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65.27488708496094</v>
      </c>
      <c r="H302" t="n">
        <v>161.4313812255859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66.34496307373047</v>
      </c>
      <c r="H303" t="n">
        <v>160.5647125244141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65.52182769775391</v>
      </c>
      <c r="H305" t="n">
        <v>159.0594024658203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169.8123016357422</v>
      </c>
      <c r="G306" t="n">
        <v>65.02793121337891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157.5540924072266</v>
      </c>
      <c r="I307" t="n">
        <v>127.8875122070312</v>
      </c>
      <c r="J307" t="n">
        <v>147.0370025634766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165.8723602294922</v>
      </c>
      <c r="G308" t="n">
        <v>63.46397018432617</v>
      </c>
      <c r="H308" t="n">
        <v>156.2312774658203</v>
      </c>
      <c r="I308" t="n">
        <v>128.6151123046875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166.2703552246094</v>
      </c>
      <c r="G309" t="n">
        <v>63.29935073852539</v>
      </c>
      <c r="H309" t="n">
        <v>156.9155120849609</v>
      </c>
      <c r="I309" t="n">
        <v>126.0042724609375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63.29935073852539</v>
      </c>
      <c r="H310" t="n">
        <v>158.7400817871094</v>
      </c>
      <c r="I310" t="n">
        <v>127.8447265625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159.74365234375</v>
      </c>
      <c r="I311" t="n">
        <v>129.2999114990234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162.2068328857422</v>
      </c>
      <c r="I312" t="n">
        <v>131.5255279541016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160.4734802246094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63.95785903930664</v>
      </c>
      <c r="H314" t="n">
        <v>159.8348541259766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64.04016876220703</v>
      </c>
      <c r="H315" t="n">
        <v>162.0243988037109</v>
      </c>
      <c r="I315" t="n">
        <v>134.5215606689453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162.4805603027344</v>
      </c>
      <c r="I316" t="n">
        <v>136.1480102539062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181.2339019775391</v>
      </c>
      <c r="G317" t="n">
        <v>64.20479583740234</v>
      </c>
      <c r="H317" t="n">
        <v>160.3822631835938</v>
      </c>
      <c r="I317" t="n">
        <v>134.9495697021484</v>
      </c>
      <c r="J317" t="n">
        <v>150.276611328125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63.5462760925293</v>
      </c>
      <c r="H318" t="n">
        <v>157.8734130859375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63.58745193481445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64.65752410888672</v>
      </c>
      <c r="H321" t="n">
        <v>152.4452667236328</v>
      </c>
      <c r="I321" t="n">
        <v>137.0467834472656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136.2335662841797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64.41059112548828</v>
      </c>
      <c r="H323" t="n">
        <v>154.8172149658203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64.41059112548828</v>
      </c>
      <c r="H324" t="n">
        <v>155.9575805664062</v>
      </c>
      <c r="I324" t="n">
        <v>137.1752014160156</v>
      </c>
      <c r="J324" t="n">
        <v>153.3508605957031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64.5751953125</v>
      </c>
      <c r="H325" t="n">
        <v>156.0944366455078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64.5751953125</v>
      </c>
      <c r="H326" t="n">
        <v>154.9540710449219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155.9575805664062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67.62082672119141</v>
      </c>
      <c r="H329" t="n">
        <v>160.1997833251953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137.9455871582031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142.9104461669922</v>
      </c>
      <c r="J335" t="n">
        <v>163.730712890625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187.9595031738281</v>
      </c>
      <c r="G336" t="n">
        <v>69.10247802734375</v>
      </c>
      <c r="H336" t="n">
        <v>163.8033599853516</v>
      </c>
      <c r="I336" t="n">
        <v>142.9960632324219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68.77322387695312</v>
      </c>
      <c r="H337" t="n">
        <v>159.6067810058594</v>
      </c>
      <c r="I337" t="n">
        <v>141.6692199707031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72.06578063964844</v>
      </c>
      <c r="H340" t="n">
        <v>160.5647125244141</v>
      </c>
      <c r="I340" t="n">
        <v>143.167236328125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141.1556091308594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71.73652648925781</v>
      </c>
      <c r="H343" t="n">
        <v>158.8313446044922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141.2412414550781</v>
      </c>
      <c r="J344" t="n">
        <v>154.7723541259766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142.3112335205078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142.0972137451172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140.1712341308594</v>
      </c>
      <c r="J347" t="n">
        <v>156.8879547119141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74.12362670898438</v>
      </c>
      <c r="H348" t="n">
        <v>160.8383941650391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194.4464111328125</v>
      </c>
      <c r="G349" t="n">
        <v>74.32940673828125</v>
      </c>
      <c r="H349" t="n">
        <v>161.2945404052734</v>
      </c>
      <c r="I349" t="n">
        <v>135.9767761230469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73.91783905029297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73.46509552001953</v>
      </c>
      <c r="H353" t="n">
        <v>158.8313446044922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183.6216735839844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181.5522766113281</v>
      </c>
      <c r="G356" t="n">
        <v>74.12362670898438</v>
      </c>
      <c r="H356" t="n">
        <v>166.0841217041016</v>
      </c>
      <c r="I356" t="n">
        <v>133.6227416992188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166.7683563232422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75.60525512695312</v>
      </c>
      <c r="H358" t="n">
        <v>169.4139862060547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75.64642333984375</v>
      </c>
      <c r="H359" t="n">
        <v>169.0946960449219</v>
      </c>
      <c r="I359" t="n">
        <v>133.2375793457031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76.46956634521484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169.5508728027344</v>
      </c>
      <c r="I363" t="n">
        <v>135.0779724121094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75.64642333984375</v>
      </c>
      <c r="H364" t="n">
        <v>171.0561218261719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171.0561218261719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179.8011932373047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73.71205902099609</v>
      </c>
      <c r="H368" t="n">
        <v>168.6841735839844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169.7333068847656</v>
      </c>
      <c r="I369" t="n">
        <v>135.1207885742188</v>
      </c>
      <c r="J369" t="n">
        <v>164.9869384765625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74.61750793457031</v>
      </c>
      <c r="H370" t="n">
        <v>172.5158233642578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75.15252685546875</v>
      </c>
      <c r="H371" t="n">
        <v>172.5614318847656</v>
      </c>
      <c r="I371" t="n">
        <v>137.2180023193359</v>
      </c>
      <c r="J371" t="n">
        <v>168.6893157958984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78.40394592285156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177.0316925048828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176.438720703125</v>
      </c>
      <c r="I374" t="n">
        <v>139.3580474853516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140.8988494873047</v>
      </c>
      <c r="J378" t="n">
        <v>167.5984191894531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80.58524322509766</v>
      </c>
      <c r="H379" t="n">
        <v>174.0667419433594</v>
      </c>
      <c r="I379" t="n">
        <v>143.5096282958984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79.18592071533203</v>
      </c>
      <c r="H380" t="n">
        <v>171.4210510253906</v>
      </c>
      <c r="I380" t="n">
        <v>143.6380462646484</v>
      </c>
      <c r="J380" t="n">
        <v>160.7225646972656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79.51518249511719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80.33831787109375</v>
      </c>
      <c r="H383" t="n">
        <v>170.9192810058594</v>
      </c>
      <c r="I383" t="n">
        <v>142.8676300048828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80.87335968017578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175.9825744628906</v>
      </c>
      <c r="I385" t="n">
        <v>143.1244659423828</v>
      </c>
      <c r="J385" t="n">
        <v>161.4828948974609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81.77880096435547</v>
      </c>
      <c r="H386" t="n">
        <v>177.9896087646484</v>
      </c>
      <c r="I386" t="n">
        <v>145.9920959472656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81.49069976806641</v>
      </c>
      <c r="H388" t="n">
        <v>183.0528564453125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81.98459625244141</v>
      </c>
      <c r="H389" t="n">
        <v>183.9195709228516</v>
      </c>
      <c r="I389" t="n">
        <v>148.0465087890625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79.59085083007812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151.2565155029297</v>
      </c>
      <c r="J393" t="n">
        <v>166.4744720458984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199.8847961425781</v>
      </c>
      <c r="I394" t="n">
        <v>150.6145324707031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198.8356475830078</v>
      </c>
      <c r="I396" t="n">
        <v>148.388916015625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198.8356475830078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198.4707641601562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79.71820831298828</v>
      </c>
      <c r="H399" t="n">
        <v>199.5198822021484</v>
      </c>
      <c r="I399" t="n">
        <v>151.427734375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186.9645843505859</v>
      </c>
      <c r="G400" t="n">
        <v>79.67575836181641</v>
      </c>
      <c r="H400" t="n">
        <v>198.3338928222656</v>
      </c>
      <c r="I400" t="n">
        <v>152.9257202148438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197.0388336181641</v>
      </c>
      <c r="I401" t="n">
        <v>151.6845245361328</v>
      </c>
      <c r="J401" t="n">
        <v>164.6705169677734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197.0388336181641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201.1553192138672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164.2661285400391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77.59578704833984</v>
      </c>
      <c r="H405" t="n">
        <v>199.0276794433594</v>
      </c>
      <c r="I405" t="n">
        <v>150.4814300537109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151.2110443115234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150.6531066894531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204.3005523681641</v>
      </c>
      <c r="I409" t="n">
        <v>148.5928955078125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149.9663543701172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202.3116607666016</v>
      </c>
      <c r="I411" t="n">
        <v>150.3955841064453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166.5579071044922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75.64315795898438</v>
      </c>
      <c r="H414" t="n">
        <v>203.7917785644531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213.4124450683594</v>
      </c>
      <c r="I415" t="n">
        <v>156.0182342529297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171.5458831787109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228.4666748046875</v>
      </c>
      <c r="G420" t="n">
        <v>79.80309295654297</v>
      </c>
      <c r="H420" t="n">
        <v>222.2468414306641</v>
      </c>
      <c r="I420" t="n">
        <v>158.3359375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219.2744903564453</v>
      </c>
      <c r="G422" t="n">
        <v>77.72312927246094</v>
      </c>
      <c r="H422" t="n">
        <v>217.4827575683594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80.35491943359375</v>
      </c>
      <c r="H424" t="n">
        <v>220.1191558837891</v>
      </c>
      <c r="I424" t="n">
        <v>161.2975006103516</v>
      </c>
      <c r="J424" t="n">
        <v>175.3879089355469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78.06270599365234</v>
      </c>
      <c r="H425" t="n">
        <v>218.5003051757812</v>
      </c>
      <c r="I425" t="n">
        <v>160.2244720458984</v>
      </c>
      <c r="J425" t="n">
        <v>174.4442596435547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77.97781372070312</v>
      </c>
      <c r="H427" t="n">
        <v>223.6344299316406</v>
      </c>
      <c r="I427" t="n">
        <v>161.5550231933594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78.74188232421875</v>
      </c>
      <c r="H428" t="n">
        <v>221.0442199707031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220.1191558837891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78.06270599365234</v>
      </c>
      <c r="H430" t="n">
        <v>221.6917724609375</v>
      </c>
      <c r="I430" t="n">
        <v>159.2372894287109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161.1687774658203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76.74681091308594</v>
      </c>
      <c r="H432" t="n">
        <v>221.3680267333984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76.2374267578125</v>
      </c>
      <c r="H433" t="n">
        <v>219.2866363525391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227.1496734619141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76.4072265625</v>
      </c>
      <c r="H435" t="n">
        <v>223.1256256103516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75.64315795898438</v>
      </c>
      <c r="H436" t="n">
        <v>217.5289916992188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233.0829467773438</v>
      </c>
      <c r="G439" t="n">
        <v>74.24235534667969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244.4617156982422</v>
      </c>
      <c r="G441" t="n">
        <v>76.15253448486328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223.4956512451172</v>
      </c>
      <c r="I442" t="n">
        <v>158.3359375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223.9119567871094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77.17129516601562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223.8656921386719</v>
      </c>
      <c r="I446" t="n">
        <v>160.4820404052734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221.5530242919922</v>
      </c>
      <c r="I447" t="n">
        <v>159.9240570068359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247.9036865234375</v>
      </c>
      <c r="G449" t="n">
        <v>74.66683197021484</v>
      </c>
      <c r="H449" t="n">
        <v>218.8240814208984</v>
      </c>
      <c r="I449" t="n">
        <v>158.6793212890625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74.36968231201172</v>
      </c>
      <c r="H450" t="n">
        <v>214.6612701416016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214.291259765625</v>
      </c>
      <c r="I451" t="n">
        <v>155.2885589599609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254.2613067626953</v>
      </c>
      <c r="G452" t="n">
        <v>73.77542114257812</v>
      </c>
      <c r="H452" t="n">
        <v>218.8703308105469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74.92153167724609</v>
      </c>
      <c r="H453" t="n">
        <v>217.0202178955078</v>
      </c>
      <c r="I453" t="n">
        <v>162.0700988769531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254.5041961669922</v>
      </c>
      <c r="G454" t="n">
        <v>76.15253448486328</v>
      </c>
      <c r="H454" t="n">
        <v>218.1302795410156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215.1700744628906</v>
      </c>
      <c r="I455" t="n">
        <v>160.2673950195312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250.130859375</v>
      </c>
      <c r="G456" t="n">
        <v>80.69451141357422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223.3655853271484</v>
      </c>
      <c r="I459" t="n">
        <v>165.8471374511719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226.7279510498047</v>
      </c>
      <c r="I462" t="n">
        <v>168.1648864746094</v>
      </c>
      <c r="J462" t="n">
        <v>189.7676544189453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230.9776763916016</v>
      </c>
      <c r="I464" t="n">
        <v>171.2552032470703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91.63981628417969</v>
      </c>
      <c r="H466" t="n">
        <v>234.9938659667969</v>
      </c>
      <c r="I466" t="n">
        <v>168.5512237548828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91.773681640625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233.4994659423828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168.8663177490234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236.0679321289062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237.1420288085938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289.9783630371094</v>
      </c>
      <c r="G473" t="n">
        <v>96.85982513427734</v>
      </c>
      <c r="H473" t="n">
        <v>241.3450164794922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293.6204528808594</v>
      </c>
      <c r="G475" t="n">
        <v>99.26905822753906</v>
      </c>
      <c r="H475" t="n">
        <v>251.1987609863281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106.4521179199219</v>
      </c>
      <c r="H478" t="n">
        <v>262.5468139648438</v>
      </c>
      <c r="I478" t="n">
        <v>178.5473480224609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104.8459701538086</v>
      </c>
      <c r="H481" t="n">
        <v>268.3375854492188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217.0870971679688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289.2123718261719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298.2791748046875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309.6715698242188</v>
      </c>
      <c r="G492" t="n">
        <v>112.9659423828125</v>
      </c>
      <c r="H492" t="n">
        <v>285.8500366210938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290.6134033203125</v>
      </c>
      <c r="I494" t="n">
        <v>181.2881469726562</v>
      </c>
      <c r="J494" t="n">
        <v>217.3160858154297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289.3057861328125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117.6951675415039</v>
      </c>
      <c r="H501" t="n">
        <v>298.6458129882812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325.8073425292969</v>
      </c>
      <c r="G505" t="n">
        <v>122.8259124755859</v>
      </c>
      <c r="H505" t="n">
        <v>296.3574829101562</v>
      </c>
      <c r="I505" t="n">
        <v>206.4412536621094</v>
      </c>
      <c r="J505" t="n">
        <v>220.9349670410156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128.1351470947266</v>
      </c>
      <c r="H506" t="n">
        <v>290.9403381347656</v>
      </c>
      <c r="I506" t="n">
        <v>207.8558654785156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132.6412963867188</v>
      </c>
      <c r="H509" t="n">
        <v>288.0916137695312</v>
      </c>
      <c r="I509" t="n">
        <v>214.0004577636719</v>
      </c>
      <c r="J509" t="n">
        <v>215.6670227050781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303.1290283203125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131.7935791015625</v>
      </c>
      <c r="H514" t="n">
        <v>294.629638671875</v>
      </c>
      <c r="I514" t="n">
        <v>220.3218841552734</v>
      </c>
      <c r="J514" t="n">
        <v>232.7994079589844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355.5802001953125</v>
      </c>
      <c r="G517" t="n">
        <v>145.3566284179688</v>
      </c>
      <c r="H517" t="n">
        <v>310.5542907714844</v>
      </c>
      <c r="I517" t="n">
        <v>227.4390411376953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313.9166564941406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380.0168151855469</v>
      </c>
      <c r="G519" t="n">
        <v>164.6304626464844</v>
      </c>
      <c r="H519" t="n">
        <v>315.1898803710938</v>
      </c>
      <c r="I519" t="n">
        <v>240.7449798583984</v>
      </c>
      <c r="J519" t="n">
        <v>251.2603454589844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236.5453948974609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163.7827758789062</v>
      </c>
      <c r="H525" t="n">
        <v>309.3425903320312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169.4043121337891</v>
      </c>
      <c r="H526" t="n">
        <v>319.9525756835938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168.1996917724609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381.3957214355469</v>
      </c>
      <c r="G531" t="n">
        <v>160.3473815917969</v>
      </c>
      <c r="H531" t="n">
        <v>320.2354736328125</v>
      </c>
      <c r="I531" t="n">
        <v>246.4214477539062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158.3843383789062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241.6222076416016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372.0140075683594</v>
      </c>
      <c r="G535" t="n">
        <v>149.3720092773438</v>
      </c>
      <c r="H535" t="n">
        <v>314.341064453125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316.5102844238281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156.3766479492188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394.6757507324219</v>
      </c>
      <c r="G539" t="n">
        <v>156.9120178222656</v>
      </c>
      <c r="H539" t="n">
        <v>337.8718566894531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155.7966461181641</v>
      </c>
      <c r="H541" t="n">
        <v>332.1659851074219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232.1133728027344</v>
      </c>
      <c r="J546" t="n">
        <v>247.7298889160156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143.4828186035156</v>
      </c>
      <c r="H547" t="n">
        <v>299.1097106933594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295.8088073730469</v>
      </c>
      <c r="I549" t="n">
        <v>236.6883697509766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236.1501312255859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373.5133056640625</v>
      </c>
      <c r="G552" t="n">
        <v>149.4166564941406</v>
      </c>
      <c r="H552" t="n">
        <v>310.3799743652344</v>
      </c>
      <c r="I552" t="n">
        <v>238.1685485839844</v>
      </c>
      <c r="J552" t="n">
        <v>251.5489807128906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371.9283752441406</v>
      </c>
      <c r="G554" t="n">
        <v>149.684326171875</v>
      </c>
      <c r="H554" t="n">
        <v>316.6988525390625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322.8763122558594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334.4765930175781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151.9597015380859</v>
      </c>
      <c r="H560" t="n">
        <v>342.8232116699219</v>
      </c>
      <c r="I560" t="n">
        <v>242.5640716552734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376.8548278808594</v>
      </c>
      <c r="G561" t="n">
        <v>150.7104949951172</v>
      </c>
      <c r="H561" t="n">
        <v>342.2573852539062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341.880126953125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256.3927307128906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251.0412445068359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254.0015869140625</v>
      </c>
      <c r="J565" t="n">
        <v>255.4612426757812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245.9280700683594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372.9564514160156</v>
      </c>
      <c r="G567" t="n">
        <v>148.7027893066406</v>
      </c>
      <c r="H567" t="n">
        <v>330.6098327636719</v>
      </c>
      <c r="I567" t="n">
        <v>246.9147796630859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149.9966278076172</v>
      </c>
      <c r="H569" t="n">
        <v>327.4032287597656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335.7498474121094</v>
      </c>
      <c r="I572" t="n">
        <v>253.7772979736328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342.3516540527344</v>
      </c>
      <c r="I573" t="n">
        <v>254.0464477539062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253.732421875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154.7258758544922</v>
      </c>
      <c r="H575" t="n">
        <v>348.0575256347656</v>
      </c>
      <c r="I575" t="n">
        <v>253.6875610351562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406.6278381347656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148.3458557128906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390.6917419433594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335.2311706542969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237.9442901611328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335.2782287597656</v>
      </c>
      <c r="I581" t="n">
        <v>242.4295043945312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141.1627960205078</v>
      </c>
      <c r="H582" t="n">
        <v>330.93994140625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288.0633239746094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245.3001098632812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401.2301330566406</v>
      </c>
      <c r="G585" t="n">
        <v>145.3120269775391</v>
      </c>
      <c r="H585" t="n">
        <v>340.8898010253906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248.8883819580078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251.2655334472656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148.9704742431641</v>
      </c>
      <c r="H588" t="n">
        <v>352.5845031738281</v>
      </c>
      <c r="I588" t="n">
        <v>249.3817138671875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254.0913238525391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348.6234130859375</v>
      </c>
      <c r="I591" t="n">
        <v>249.0677490234375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343.8606567382812</v>
      </c>
      <c r="I593" t="n">
        <v>243.8648529052734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369.5134582519531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329.8553161621094</v>
      </c>
      <c r="I599" t="n">
        <v>226.327392578125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232.4722290039062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149.6218566894531</v>
      </c>
      <c r="H602" t="n">
        <v>346.5013732910156</v>
      </c>
      <c r="I602" t="n">
        <v>245.3898162841797</v>
      </c>
      <c r="J602" t="n">
        <v>294.86328125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247.1391143798828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348.6234130859375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409.4980773925781</v>
      </c>
      <c r="G607" t="n">
        <v>148.7920379638672</v>
      </c>
      <c r="H607" t="n">
        <v>341.880126953125</v>
      </c>
      <c r="I607" t="n">
        <v>243.5956726074219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243.8648529052734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411.4258422851562</v>
      </c>
      <c r="G609" t="n">
        <v>148.676025390625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342.1159057617188</v>
      </c>
      <c r="I610" t="n">
        <v>242.1155700683594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146.6683197021484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146.5791015625</v>
      </c>
      <c r="H612" t="n">
        <v>344.2850646972656</v>
      </c>
      <c r="I612" t="n">
        <v>240.1868591308594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239.9626007080078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147.7926330566406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149.6040496826172</v>
      </c>
      <c r="H615" t="n">
        <v>348.7177124023438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351.7357177734375</v>
      </c>
      <c r="I618" t="n">
        <v>248.529541015625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355.9796752929688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266.8294372558594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153.3874206542969</v>
      </c>
      <c r="H622" t="n">
        <v>359.7050476074219</v>
      </c>
      <c r="I622" t="n">
        <v>267.4574584960938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155.6538543701172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363.7133178710938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297.5537109375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156.3510894775391</v>
      </c>
      <c r="H629" t="n">
        <v>352.25439453125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360.6952514648438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370.2679138183594</v>
      </c>
      <c r="I631" t="n">
        <v>286.6544189453125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369.8435668945312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298.630126953125</v>
      </c>
      <c r="J634" t="n">
        <v>318.8956604003906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299.7962646484375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395.826416015625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158.5821075439453</v>
      </c>
      <c r="H639" t="n">
        <v>389.7433471679688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391.3937377929688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395.7187805175781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448.9099731445312</v>
      </c>
      <c r="G644" t="n">
        <v>157.2527923583984</v>
      </c>
      <c r="H644" t="n">
        <v>381.0326232910156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294.3690795898438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383.4090270996094</v>
      </c>
      <c r="I651" t="n">
        <v>290.9602661132812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394.3405151367188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164.5130615234375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389.7302551269531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383.3139953613281</v>
      </c>
      <c r="I661" t="n">
        <v>281.5132751464844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426.8354187011719</v>
      </c>
      <c r="G668" t="n">
        <v>159.7255706787109</v>
      </c>
      <c r="H668" t="n">
        <v>390.77587890625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156.5927581787109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424.84521484375</v>
      </c>
      <c r="G672" t="n">
        <v>155.2913208007812</v>
      </c>
      <c r="H672" t="n">
        <v>402.9906616210938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157.8663482666016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159.2979431152344</v>
      </c>
      <c r="H676" t="n">
        <v>413.1141357421875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421.2889404296875</v>
      </c>
      <c r="I678" t="n">
        <v>269.0376586914062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418.3421630859375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266.9132995605469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250.0531616210938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244.8550262451172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399.014404296875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393.4213256835938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299.1463317871094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237.3516082763672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232.2439270019531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123.7496490478516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123.2755661010742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345.8874206542969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347.80029296875</v>
      </c>
      <c r="I719" t="n">
        <v>237.7544097900391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312.3482055664062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351.4347229003906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375.4013671875</v>
      </c>
      <c r="G723" t="n">
        <v>129.6247863769531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374.2798461914062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353.060546875</v>
      </c>
      <c r="I726" t="n">
        <v>237.9396667480469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127.0869598388672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221.3144073486328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346.8694152832031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215.4794006347656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128.2489776611328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123.5265579223633</v>
      </c>
      <c r="H744" t="n">
        <v>313.2259216308594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311.2173767089844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122.894416809082</v>
      </c>
      <c r="H747" t="n">
        <v>306.3875427246094</v>
      </c>
      <c r="I747" t="n">
        <v>243.7561340332031</v>
      </c>
      <c r="J747" t="n">
        <v>290.8168029785156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311.9347534179688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121.314079284668</v>
      </c>
      <c r="H754" t="n">
        <v>321.4032287597656</v>
      </c>
      <c r="I754" t="n">
        <v>249.4800109863281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230.3263244628906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303.4279479980469</v>
      </c>
      <c r="I777" t="n">
        <v>225.1064453125</v>
      </c>
      <c r="J777" t="n">
        <v>253.5430603027344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214.2053375244141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216.2646636962891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222.5464630126953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121.1839294433594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347.0914611816406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124.8465881347656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138.1028137207031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130.1360931396484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134.7933959960938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136.7828063964844</v>
      </c>
      <c r="H864" t="n">
        <v>320.5849304199219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140.0457153320312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322.5126953125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221.8285522460938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223.2077331542969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  <row r="1194">
      <c r="A1194" s="2" t="n">
        <v>46325</v>
      </c>
      <c r="B1194" t="n">
        <v>1349.5</v>
      </c>
      <c r="C1194" t="n">
        <v>1298.699951171875</v>
      </c>
      <c r="D1194" t="n">
        <v>534.4500122070312</v>
      </c>
      <c r="E1194" t="n">
        <v>284.8999938964844</v>
      </c>
      <c r="F1194" t="n">
        <v>389</v>
      </c>
      <c r="G1194" t="n">
        <v>130.1499938964844</v>
      </c>
      <c r="H1194" t="n">
        <v>316.25</v>
      </c>
      <c r="I1194" t="n">
        <v>225.3899993896484</v>
      </c>
      <c r="J1194" t="n">
        <v>265</v>
      </c>
      <c r="K1194" t="n">
        <v>1164.900024414062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4.990621940676387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3.514823176085358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2.981283233039633</v>
      </c>
      <c r="H19" t="n">
        <v>-5.824275329963746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7.956163707421293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14.81777832898916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-6.706228368927269</v>
      </c>
      <c r="G22" t="n">
        <v>-11.67406501635255</v>
      </c>
      <c r="H22" t="n">
        <v>-3.87344220599003</v>
      </c>
      <c r="I22" t="n">
        <v>-12.51879837924282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4.579665627990748</v>
      </c>
      <c r="G23" t="n">
        <v>-5.806032360649538</v>
      </c>
      <c r="H23" t="n">
        <v>-2.046716397737791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-1.601369068579173</v>
      </c>
      <c r="H24" t="n">
        <v>-8.332186804624486</v>
      </c>
      <c r="I24" t="n">
        <v>-6.797816868790263</v>
      </c>
      <c r="J24" t="n">
        <v>-6.284166051031481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-4.493013103162047</v>
      </c>
      <c r="G25" t="n">
        <v>-2.797651005745883</v>
      </c>
      <c r="H25" t="n">
        <v>-10.90284520620982</v>
      </c>
      <c r="I25" t="n">
        <v>-1.185227586070436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-11.38881824313539</v>
      </c>
      <c r="G26" t="n">
        <v>-20.8326344129766</v>
      </c>
      <c r="H26" t="n">
        <v>-7.341332678874791</v>
      </c>
      <c r="I26" t="n">
        <v>-10.56785830391843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1.796897434204126</v>
      </c>
      <c r="H27" t="n">
        <v>6.487264536632775</v>
      </c>
      <c r="I27" t="n">
        <v>-10.02268665149596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1.532486087174378</v>
      </c>
      <c r="G28" t="n">
        <v>-2.587102390569451</v>
      </c>
      <c r="H28" t="n">
        <v>0.8377738341230456</v>
      </c>
      <c r="I28" t="n">
        <v>-0.2635660366679726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15.16695235262555</v>
      </c>
      <c r="F29" t="n">
        <v>10.36671107456499</v>
      </c>
      <c r="G29" t="n">
        <v>14.26971284996559</v>
      </c>
      <c r="H29" t="n">
        <v>9.951099661092089</v>
      </c>
      <c r="I29" t="n">
        <v>21.8818193283272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-3.674693513885607</v>
      </c>
      <c r="G30" t="n">
        <v>1.988911275249672</v>
      </c>
      <c r="H30" t="n">
        <v>5.389973449157037</v>
      </c>
      <c r="I30" t="n">
        <v>3.726123485972987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8.122405809418831</v>
      </c>
      <c r="G31" t="n">
        <v>-3.819966682327258</v>
      </c>
      <c r="H31" t="n">
        <v>-1.156386644761931</v>
      </c>
      <c r="I31" t="n">
        <v>-6.540559498425846</v>
      </c>
      <c r="J31" t="n">
        <v>2.700015955039348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4.653276114436378</v>
      </c>
      <c r="G32" t="n">
        <v>0.6557480994345166</v>
      </c>
      <c r="H32" t="n">
        <v>8.159622447913705</v>
      </c>
      <c r="I32" t="n">
        <v>5.521347968797841</v>
      </c>
      <c r="J32" t="n">
        <v>9.010476891478891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-0.5953585960326357</v>
      </c>
      <c r="G33" t="n">
        <v>1.328904066290271</v>
      </c>
      <c r="H33" t="n">
        <v>0.05957724741161297</v>
      </c>
      <c r="I33" t="n">
        <v>1.303856380371404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8.760444947326729</v>
      </c>
      <c r="G34" t="n">
        <v>12.65735537653634</v>
      </c>
      <c r="H34" t="n">
        <v>6.732869103282701</v>
      </c>
      <c r="I34" t="n">
        <v>6.43118485446097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8.018619057502452</v>
      </c>
      <c r="G35" t="n">
        <v>13.16904570949207</v>
      </c>
      <c r="H35" t="n">
        <v>2.04083454270898</v>
      </c>
      <c r="I35" t="n">
        <v>23.01876120495923</v>
      </c>
      <c r="J35" t="n">
        <v>9.31704454709994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8.317767516899789</v>
      </c>
      <c r="F36" t="n">
        <v>9.893319183497763</v>
      </c>
      <c r="G36" t="n">
        <v>16.19687112419634</v>
      </c>
      <c r="H36" t="n">
        <v>19.0776863104589</v>
      </c>
      <c r="I36" t="n">
        <v>5.180834918525101</v>
      </c>
      <c r="J36" t="n">
        <v>13.51996100697961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24.75303774577075</v>
      </c>
      <c r="F37" t="n">
        <v>13.87196510237578</v>
      </c>
      <c r="G37" t="n">
        <v>30.94139988468627</v>
      </c>
      <c r="H37" t="n">
        <v>11.88433806544293</v>
      </c>
      <c r="I37" t="n">
        <v>7.862088945894063</v>
      </c>
      <c r="J37" t="n">
        <v>5.369461888903038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0.7645747481383136</v>
      </c>
      <c r="F38" t="n">
        <v>6.453237944540513</v>
      </c>
      <c r="G38" t="n">
        <v>-1.37437072398866</v>
      </c>
      <c r="H38" t="n">
        <v>-3.97068319907169</v>
      </c>
      <c r="I38" t="n">
        <v>-2.971079530803866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28.31994040379768</v>
      </c>
      <c r="G39" t="n">
        <v>2.076300846218238</v>
      </c>
      <c r="H39" t="n">
        <v>11.46164730589145</v>
      </c>
      <c r="I39" t="n">
        <v>10.16366526413066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2.107165838991576</v>
      </c>
      <c r="G40" t="n">
        <v>-4.959983251745658</v>
      </c>
      <c r="H40" t="n">
        <v>2.304805661667997</v>
      </c>
      <c r="I40" t="n">
        <v>-1.36049928803591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3.509741416182699</v>
      </c>
      <c r="F41" t="n">
        <v>-0.7575763234244359</v>
      </c>
      <c r="G41" t="n">
        <v>5.905754816661113</v>
      </c>
      <c r="H41" t="n">
        <v>15.43749368864724</v>
      </c>
      <c r="I41" t="n">
        <v>10.44916448517963</v>
      </c>
      <c r="J41" t="n">
        <v>4.271971718707079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0.3301169928163095</v>
      </c>
      <c r="F42" t="n">
        <v>-4.248719658643452</v>
      </c>
      <c r="G42" t="n">
        <v>1.4444183434281</v>
      </c>
      <c r="H42" t="n">
        <v>8.800676221716985</v>
      </c>
      <c r="I42" t="n">
        <v>3.486116972080899</v>
      </c>
      <c r="J42" t="n">
        <v>9.108430866867989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3.49635879401804</v>
      </c>
      <c r="G43" t="n">
        <v>10.56511641226612</v>
      </c>
      <c r="H43" t="n">
        <v>1.075584801648066</v>
      </c>
      <c r="I43" t="n">
        <v>-2.547968848214954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9.103676129809735</v>
      </c>
      <c r="G44" t="n">
        <v>4.49294689066615</v>
      </c>
      <c r="H44" t="n">
        <v>-1.770424187311825</v>
      </c>
      <c r="I44" t="n">
        <v>5.230074491972259</v>
      </c>
      <c r="J44" t="n">
        <v>5.11741194398192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-0.8124336715277014</v>
      </c>
      <c r="G45" t="n">
        <v>2.432607176177148</v>
      </c>
      <c r="H45" t="n">
        <v>2.697947887238428</v>
      </c>
      <c r="I45" t="n">
        <v>-0.6576982145160004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-7.545521040401304</v>
      </c>
      <c r="F46" t="n">
        <v>-1.85759371189701</v>
      </c>
      <c r="G46" t="n">
        <v>-6.972463500444837</v>
      </c>
      <c r="H46" t="n">
        <v>2.22329609422014</v>
      </c>
      <c r="I46" t="n">
        <v>7.720635569303602</v>
      </c>
      <c r="J46" t="n">
        <v>5.005998492144159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3.857786979334432</v>
      </c>
      <c r="F47" t="n">
        <v>-0.08885034237184897</v>
      </c>
      <c r="G47" t="n">
        <v>6.862731853694903</v>
      </c>
      <c r="H47" t="n">
        <v>2.82364887388844</v>
      </c>
      <c r="I47" t="n">
        <v>-1.260667639736179</v>
      </c>
      <c r="J47" t="n">
        <v>1.380435733089302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-3.121789392996199</v>
      </c>
      <c r="F48" t="n">
        <v>-0.9680908730120286</v>
      </c>
      <c r="G48" t="n">
        <v>-0.1956939944973257</v>
      </c>
      <c r="H48" t="n">
        <v>-3.339136615875649</v>
      </c>
      <c r="I48" t="n">
        <v>4.004239465612058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12.34976406155879</v>
      </c>
      <c r="F49" t="n">
        <v>-1.634390074725878</v>
      </c>
      <c r="G49" t="n">
        <v>12.30770233634217</v>
      </c>
      <c r="H49" t="n">
        <v>-0.5199071688532841</v>
      </c>
      <c r="I49" t="n">
        <v>10.52220817162102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-0.3773229613504347</v>
      </c>
      <c r="F50" t="n">
        <v>15.87750705218096</v>
      </c>
      <c r="G50" t="n">
        <v>1.941733392632483</v>
      </c>
      <c r="H50" t="n">
        <v>8.42465258621543</v>
      </c>
      <c r="I50" t="n">
        <v>5.717672585078715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-9.603932393661818</v>
      </c>
      <c r="G51" t="n">
        <v>-6.363620159673844</v>
      </c>
      <c r="H51" t="n">
        <v>-2.652438810622559</v>
      </c>
      <c r="I51" t="n">
        <v>-8.513703882789891</v>
      </c>
      <c r="J51" t="n">
        <v>-7.578409152086419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1.250965054424835</v>
      </c>
      <c r="F52" t="n">
        <v>12.68561304422302</v>
      </c>
      <c r="G52" t="n">
        <v>1.367939010742547</v>
      </c>
      <c r="H52" t="n">
        <v>9.281333513875033</v>
      </c>
      <c r="I52" t="n">
        <v>5.778920060441517</v>
      </c>
      <c r="J52" t="n">
        <v>8.368719718253104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7.101142711452124</v>
      </c>
      <c r="F53" t="n">
        <v>13.82004518344067</v>
      </c>
      <c r="G53" t="n">
        <v>-1.75082234607199</v>
      </c>
      <c r="H53" t="n">
        <v>7.032887186296755</v>
      </c>
      <c r="I53" t="n">
        <v>-11.48136638988869</v>
      </c>
      <c r="J53" t="n">
        <v>0.9674277164127165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-5.456772749622751</v>
      </c>
      <c r="F54" t="n">
        <v>-3.784351899187099</v>
      </c>
      <c r="G54" t="n">
        <v>-3.987065599447848</v>
      </c>
      <c r="H54" t="n">
        <v>-8.397447800194291</v>
      </c>
      <c r="I54" t="n">
        <v>0.1983480167832008</v>
      </c>
      <c r="J54" t="n">
        <v>-9.016719693032671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5.49629977599484</v>
      </c>
      <c r="G55" t="n">
        <v>-7.936518804982528</v>
      </c>
      <c r="H55" t="n">
        <v>-0.128053533656014</v>
      </c>
      <c r="I55" t="n">
        <v>-5.733869367976563</v>
      </c>
      <c r="J55" t="n">
        <v>2.261229245707774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-0.109251420476919</v>
      </c>
      <c r="G56" t="n">
        <v>5.926877585982648</v>
      </c>
      <c r="H56" t="n">
        <v>15.70373958965727</v>
      </c>
      <c r="I56" t="n">
        <v>-2.104954512333979</v>
      </c>
      <c r="J56" t="n">
        <v>5.050783881027376</v>
      </c>
      <c r="K56" t="n">
        <v>5.901917618148067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7.96223765705788</v>
      </c>
      <c r="G57" t="n">
        <v>3.434772543400655</v>
      </c>
      <c r="H57" t="n">
        <v>1.123581446159228</v>
      </c>
      <c r="I57" t="n">
        <v>2.023037601118349</v>
      </c>
      <c r="J57" t="n">
        <v>3.657636864586378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9.370067036343798</v>
      </c>
      <c r="G58" t="n">
        <v>-5.016052589168085</v>
      </c>
      <c r="H58" t="n">
        <v>-3.278055081144426</v>
      </c>
      <c r="I58" t="n">
        <v>-5.943181962147415</v>
      </c>
      <c r="J58" t="n">
        <v>-0.2037004790580221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5.187234813802899</v>
      </c>
      <c r="G9" t="n">
        <v>-6.385173589850757</v>
      </c>
      <c r="H9" t="n">
        <v>8.111409417558368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-21.92468435289154</v>
      </c>
      <c r="G10" t="n">
        <v>-24.27975516937593</v>
      </c>
      <c r="H10" t="n">
        <v>-24.32250357049826</v>
      </c>
      <c r="I10" t="n">
        <v>-17.63521081291759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25.61279131580731</v>
      </c>
      <c r="F11" t="n">
        <v>8.898788761210842</v>
      </c>
      <c r="G11" t="n">
        <v>13.31362669525027</v>
      </c>
      <c r="H11" t="n">
        <v>18.06481678900518</v>
      </c>
      <c r="I11" t="n">
        <v>9.376944197736981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0.9130178576236547</v>
      </c>
      <c r="F12" t="n">
        <v>8.995590427417799</v>
      </c>
      <c r="G12" t="n">
        <v>-1.26378837625406</v>
      </c>
      <c r="H12" t="n">
        <v>12.6712392128113</v>
      </c>
      <c r="I12" t="n">
        <v>2.294351787365878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33.67360900719898</v>
      </c>
      <c r="F13" t="n">
        <v>16.78209432104756</v>
      </c>
      <c r="G13" t="n">
        <v>29.18751703784477</v>
      </c>
      <c r="H13" t="n">
        <v>8.975996606047376</v>
      </c>
      <c r="I13" t="n">
        <v>32.63746854194547</v>
      </c>
      <c r="J13" t="n">
        <v>18.68870912827225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33.2131144527654</v>
      </c>
      <c r="G14" t="n">
        <v>50.05870723148791</v>
      </c>
      <c r="H14" t="n">
        <v>27.93916843073927</v>
      </c>
      <c r="I14" t="n">
        <v>10.07954868580256</v>
      </c>
      <c r="J14" t="n">
        <v>21.05253629316792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-3.903034421707274</v>
      </c>
      <c r="F15" t="n">
        <v>30.03124865398745</v>
      </c>
      <c r="G15" t="n">
        <v>2.742703031513871</v>
      </c>
      <c r="H15" t="n">
        <v>31.63409168602738</v>
      </c>
      <c r="I15" t="n">
        <v>20.01946241175778</v>
      </c>
      <c r="J15" t="n">
        <v>6.421751962850508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5.92505905326397</v>
      </c>
      <c r="F16" t="n">
        <v>8.120748730423589</v>
      </c>
      <c r="G16" t="n">
        <v>17.20152458242818</v>
      </c>
      <c r="H16" t="n">
        <v>8.02396799682108</v>
      </c>
      <c r="I16" t="n">
        <v>6.12381766430854</v>
      </c>
      <c r="J16" t="n">
        <v>13.04832572722454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-2.741427089571369</v>
      </c>
      <c r="G17" t="n">
        <v>1.830064654695862</v>
      </c>
      <c r="H17" t="n">
        <v>7.945528595363371</v>
      </c>
      <c r="I17" t="n">
        <v>5.663091215010341</v>
      </c>
      <c r="J17" t="n">
        <v>8.108035504341427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8.431753522275365</v>
      </c>
      <c r="F18" t="n">
        <v>12.8801515892589</v>
      </c>
      <c r="G18" t="n">
        <v>14.26437153571534</v>
      </c>
      <c r="H18" t="n">
        <v>4.259320734401162</v>
      </c>
      <c r="I18" t="n">
        <v>21.52011987089497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0.5714244722756945</v>
      </c>
      <c r="F19" t="n">
        <v>15.94092573514463</v>
      </c>
      <c r="G19" t="n">
        <v>-6.744564337166503</v>
      </c>
      <c r="H19" t="n">
        <v>13.86448920277168</v>
      </c>
      <c r="I19" t="n">
        <v>-14.33767146429865</v>
      </c>
      <c r="J19" t="n">
        <v>1.125032565367046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1.393054046216813</v>
      </c>
      <c r="G20" t="n">
        <v>-6.368214190562349</v>
      </c>
      <c r="H20" t="n">
        <v>5.851857615295319</v>
      </c>
      <c r="I20" t="n">
        <v>-7.535089276423312</v>
      </c>
      <c r="J20" t="n">
        <v>-2.260098469329008</v>
      </c>
      <c r="K20" t="n">
        <v>-1.483992843085435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53.4900013162874</v>
      </c>
      <c r="G2" t="n">
        <v>13.69545563899184</v>
      </c>
      <c r="H2" t="n">
        <v>40.68666054787913</v>
      </c>
      <c r="I2" t="n">
        <v>11.89956449450784</v>
      </c>
      <c r="J2" t="n">
        <v>7.877240423143439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56.30635828739074</v>
      </c>
      <c r="G3" t="n">
        <v>12.66918344309382</v>
      </c>
      <c r="H3" t="n">
        <v>34.48724686759228</v>
      </c>
      <c r="I3" t="n">
        <v>8.891357221523922</v>
      </c>
      <c r="J3" t="n">
        <v>5.513352586533893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56.89747165472756</v>
      </c>
      <c r="G4" t="n">
        <v>10.2783251098777</v>
      </c>
      <c r="H4" t="n">
        <v>33.45742007676775</v>
      </c>
      <c r="I4" t="n">
        <v>7.91157219457792</v>
      </c>
      <c r="J4" t="n">
        <v>7.874605998970985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53.5236683896958</v>
      </c>
      <c r="G5" t="n">
        <v>14.31457024293725</v>
      </c>
      <c r="H5" t="n">
        <v>33.05641739854654</v>
      </c>
      <c r="I5" t="n">
        <v>5.752591144600072</v>
      </c>
      <c r="J5" t="n">
        <v>9.366240234928558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51.62826714845925</v>
      </c>
      <c r="G6" t="n">
        <v>10.46883640320977</v>
      </c>
      <c r="H6" t="n">
        <v>32.52071775689869</v>
      </c>
      <c r="I6" t="n">
        <v>1.094389218960568</v>
      </c>
      <c r="J6" t="n">
        <v>10.56871129589323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48.92077482707411</v>
      </c>
      <c r="G7" t="n">
        <v>10.29951390293262</v>
      </c>
      <c r="H7" t="n">
        <v>33.48991531056343</v>
      </c>
      <c r="I7" t="n">
        <v>0.8132593569548652</v>
      </c>
      <c r="J7" t="n">
        <v>11.47955234236568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49.99285058902532</v>
      </c>
      <c r="G8" t="n">
        <v>11.25488488315742</v>
      </c>
      <c r="H8" t="n">
        <v>31.56914747776245</v>
      </c>
      <c r="I8" t="n">
        <v>-0.3765418165885492</v>
      </c>
      <c r="J8" t="n">
        <v>12.42175895795159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48.78602577212359</v>
      </c>
      <c r="G9" t="n">
        <v>9.866191686922686</v>
      </c>
      <c r="H9" t="n">
        <v>31.41694037896805</v>
      </c>
      <c r="I9" t="n">
        <v>-2.627751679150503</v>
      </c>
      <c r="J9" t="n">
        <v>13.24430344850902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46.44166732154422</v>
      </c>
      <c r="G10" t="n">
        <v>8.780774790815226</v>
      </c>
      <c r="H10" t="n">
        <v>31.70593331483105</v>
      </c>
      <c r="I10" t="n">
        <v>-1.106208813623188</v>
      </c>
      <c r="J10" t="n">
        <v>12.06913553782312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51.23640548823856</v>
      </c>
      <c r="G11" t="n">
        <v>8.315115752386903</v>
      </c>
      <c r="H11" t="n">
        <v>30.73548980893372</v>
      </c>
      <c r="I11" t="n">
        <v>2.360951643414899</v>
      </c>
      <c r="J11" t="n">
        <v>12.92012095406156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54.27937150058803</v>
      </c>
      <c r="G12" t="n">
        <v>7.467520900716207</v>
      </c>
      <c r="H12" t="n">
        <v>29.53914796352994</v>
      </c>
      <c r="I12" t="n">
        <v>-0.6998500852054224</v>
      </c>
      <c r="J12" t="n">
        <v>14.97376746313772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59.20666270588242</v>
      </c>
      <c r="G13" t="n">
        <v>8.005978836550076</v>
      </c>
      <c r="H13" t="n">
        <v>29.63704898653548</v>
      </c>
      <c r="I13" t="n">
        <v>1.009498132960762</v>
      </c>
      <c r="J13" t="n">
        <v>16.6045910159982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54.49842607582593</v>
      </c>
      <c r="G14" t="n">
        <v>6.628404742332838</v>
      </c>
      <c r="H14" t="n">
        <v>29.20687410674245</v>
      </c>
      <c r="I14" t="n">
        <v>-2.915237740169696</v>
      </c>
      <c r="J14" t="n">
        <v>14.73444489071181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52.44447863108454</v>
      </c>
      <c r="G15" t="n">
        <v>5.457663606156871</v>
      </c>
      <c r="H15" t="n">
        <v>28.99446494157178</v>
      </c>
      <c r="I15" t="n">
        <v>-0.7415965300264116</v>
      </c>
      <c r="J15" t="n">
        <v>8.621921170598746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55.86611472325656</v>
      </c>
      <c r="G16" t="n">
        <v>6.773217658057029</v>
      </c>
      <c r="H16" t="n">
        <v>30.07688922694349</v>
      </c>
      <c r="I16" t="n">
        <v>-1.986990548745837</v>
      </c>
      <c r="J16" t="n">
        <v>8.320566548775732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-7.371795674351301</v>
      </c>
      <c r="F17" t="n">
        <v>60.76507697953619</v>
      </c>
      <c r="G17" t="n">
        <v>8.970647675052934</v>
      </c>
      <c r="H17" t="n">
        <v>33.56545907113999</v>
      </c>
      <c r="I17" t="n">
        <v>-5.002533733324088</v>
      </c>
      <c r="J17" t="n">
        <v>5.202587051369134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-7.462771567571402</v>
      </c>
      <c r="F18" t="n">
        <v>55.23633907122986</v>
      </c>
      <c r="G18" t="n">
        <v>7.983660748669941</v>
      </c>
      <c r="H18" t="n">
        <v>32.68311797086611</v>
      </c>
      <c r="I18" t="n">
        <v>-4.686142568784135</v>
      </c>
      <c r="J18" t="n">
        <v>5.201949025917219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52.9059273654432</v>
      </c>
      <c r="G19" t="n">
        <v>4.334086079686084</v>
      </c>
      <c r="H19" t="n">
        <v>32.08447221202662</v>
      </c>
      <c r="I19" t="n">
        <v>-5.428667608978721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49.80067816937122</v>
      </c>
      <c r="G20" t="n">
        <v>1.541224117731765</v>
      </c>
      <c r="H20" t="n">
        <v>24.91076212698364</v>
      </c>
      <c r="I20" t="n">
        <v>-7.680324174692466</v>
      </c>
      <c r="J20" t="n">
        <v>7.534155034421075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52.40515309074958</v>
      </c>
      <c r="G21" t="n">
        <v>0.5209297663446577</v>
      </c>
      <c r="H21" t="n">
        <v>25.43731279171322</v>
      </c>
      <c r="I21" t="n">
        <v>-9.17784127620318</v>
      </c>
      <c r="J21" t="n">
        <v>5.998901600209061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49.84500345024961</v>
      </c>
      <c r="G22" t="n">
        <v>4.423510032164923</v>
      </c>
      <c r="H22" t="n">
        <v>26.61843592091604</v>
      </c>
      <c r="I22" t="n">
        <v>-8.809605069988514</v>
      </c>
      <c r="J22" t="n">
        <v>8.316293664544251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49.18130086467234</v>
      </c>
      <c r="G23" t="n">
        <v>1.900176087595984</v>
      </c>
      <c r="H23" t="n">
        <v>26.00840732682208</v>
      </c>
      <c r="I23" t="n">
        <v>-8.266639449883673</v>
      </c>
      <c r="J23" t="n">
        <v>7.685532244875937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52.28170941578905</v>
      </c>
      <c r="G24" t="n">
        <v>1.994089928633613</v>
      </c>
      <c r="H24" t="n">
        <v>26.6608377453992</v>
      </c>
      <c r="I24" t="n">
        <v>-6.671961737819798</v>
      </c>
      <c r="J24" t="n">
        <v>9.138752660862481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52.4610364000842</v>
      </c>
      <c r="G25" t="n">
        <v>2.857103505020797</v>
      </c>
      <c r="H25" t="n">
        <v>29.36277686567437</v>
      </c>
      <c r="I25" t="n">
        <v>-6.354337157964474</v>
      </c>
      <c r="J25" t="n">
        <v>10.41239884277148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49.78013215218782</v>
      </c>
      <c r="G26" t="n">
        <v>4.164320556378387</v>
      </c>
      <c r="H26" t="n">
        <v>27.67969933891292</v>
      </c>
      <c r="I26" t="n">
        <v>-7.399065871146304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-8.481812296555391</v>
      </c>
      <c r="F27" t="n">
        <v>51.82102245074651</v>
      </c>
      <c r="G27" t="n">
        <v>5.098219792490366</v>
      </c>
      <c r="H27" t="n">
        <v>30.0293585059237</v>
      </c>
      <c r="I27" t="n">
        <v>-3.599027339467198</v>
      </c>
      <c r="J27" t="n">
        <v>11.85967492279025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-9.072919962352078</v>
      </c>
      <c r="F28" t="n">
        <v>43.15302487367265</v>
      </c>
      <c r="G28" t="n">
        <v>1.437245999331704</v>
      </c>
      <c r="H28" t="n">
        <v>28.5873153104145</v>
      </c>
      <c r="I28" t="n">
        <v>-1.636278949477199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-8.839227415085936</v>
      </c>
      <c r="F29" t="n">
        <v>44.40152552476566</v>
      </c>
      <c r="G29" t="n">
        <v>2.820128237340724</v>
      </c>
      <c r="H29" t="n">
        <v>27.07638048693193</v>
      </c>
      <c r="I29" t="n">
        <v>-5.242276491959974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47.49148420567047</v>
      </c>
      <c r="G30" t="n">
        <v>1.432302880310132</v>
      </c>
      <c r="H30" t="n">
        <v>27.64784881096014</v>
      </c>
      <c r="I30" t="n">
        <v>0.7199151177327723</v>
      </c>
      <c r="J30" t="n">
        <v>12.33803223933021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-6.680794263439993</v>
      </c>
      <c r="F31" t="n">
        <v>53.36221299308927</v>
      </c>
      <c r="G31" t="n">
        <v>7.217211165326876</v>
      </c>
      <c r="H31" t="n">
        <v>32.64058884667516</v>
      </c>
      <c r="I31" t="n">
        <v>2.359228662988144</v>
      </c>
      <c r="J31" t="n">
        <v>15.21832738062368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-10.03311872214806</v>
      </c>
      <c r="F32" t="n">
        <v>52.04511487618832</v>
      </c>
      <c r="G32" t="n">
        <v>3.924465912767539</v>
      </c>
      <c r="H32" t="n">
        <v>29.73174229389679</v>
      </c>
      <c r="I32" t="n">
        <v>2.479403096704691</v>
      </c>
      <c r="J32" t="n">
        <v>15.38157169034569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48.9030544492254</v>
      </c>
      <c r="G33" t="n">
        <v>1.12537201940679</v>
      </c>
      <c r="H33" t="n">
        <v>36.02630820917479</v>
      </c>
      <c r="I33" t="n">
        <v>-0.6792157846964963</v>
      </c>
      <c r="J33" t="n">
        <v>17.10619348554259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48.0957021107165</v>
      </c>
      <c r="G34" t="n">
        <v>-1.219294808685956</v>
      </c>
      <c r="H34" t="n">
        <v>34.32094708353694</v>
      </c>
      <c r="I34" t="n">
        <v>-2.845980321463171</v>
      </c>
      <c r="J34" t="n">
        <v>15.32015445252517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46.41147994142323</v>
      </c>
      <c r="G35" t="n">
        <v>-1.143548141490214</v>
      </c>
      <c r="H35" t="n">
        <v>34.01571705105295</v>
      </c>
      <c r="I35" t="n">
        <v>0.06115178951566769</v>
      </c>
      <c r="J35" t="n">
        <v>15.328997858183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48.88538316283191</v>
      </c>
      <c r="G36" t="n">
        <v>0.6688884539538975</v>
      </c>
      <c r="H36" t="n">
        <v>35.53163223514497</v>
      </c>
      <c r="I36" t="n">
        <v>4.683039020148438</v>
      </c>
      <c r="J36" t="n">
        <v>14.86450028781596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50.02668015721474</v>
      </c>
      <c r="G37" t="n">
        <v>1.811820390072194</v>
      </c>
      <c r="H37" t="n">
        <v>36.4860518466779</v>
      </c>
      <c r="I37" t="n">
        <v>3.866631103981089</v>
      </c>
      <c r="J37" t="n">
        <v>17.08111775035228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50.27050233281598</v>
      </c>
      <c r="G38" t="n">
        <v>0.7089831701341032</v>
      </c>
      <c r="H38" t="n">
        <v>36.95165825916693</v>
      </c>
      <c r="I38" t="n">
        <v>4.3835421813883</v>
      </c>
      <c r="J38" t="n">
        <v>18.7701590610545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61.25532624810963</v>
      </c>
      <c r="G39" t="n">
        <v>8.524336999388037</v>
      </c>
      <c r="H39" t="n">
        <v>44.80806420758083</v>
      </c>
      <c r="I39" t="n">
        <v>9.052886777053114</v>
      </c>
      <c r="J39" t="n">
        <v>21.23426590834592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50.75962731199415</v>
      </c>
      <c r="G40" t="n">
        <v>7.56613919810154</v>
      </c>
      <c r="H40" t="n">
        <v>37.03468719261731</v>
      </c>
      <c r="I40" t="n">
        <v>6.585377224337097</v>
      </c>
      <c r="J40" t="n">
        <v>18.20241217284671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45.4008362167117</v>
      </c>
      <c r="G41" t="n">
        <v>5.49215635316731</v>
      </c>
      <c r="H41" t="n">
        <v>35.21143720038194</v>
      </c>
      <c r="I41" t="n">
        <v>5.959789535566529</v>
      </c>
      <c r="J41" t="n">
        <v>12.39088620935762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34.56892951233246</v>
      </c>
      <c r="G42" t="n">
        <v>9.527756769718888</v>
      </c>
      <c r="H42" t="n">
        <v>41.19865926312902</v>
      </c>
      <c r="I42" t="n">
        <v>7.139303617723125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31.58407090765733</v>
      </c>
      <c r="G43" t="n">
        <v>7.167329022143831</v>
      </c>
      <c r="H43" t="n">
        <v>41.59241003300418</v>
      </c>
      <c r="I43" t="n">
        <v>2.547659677346892</v>
      </c>
      <c r="J43" t="n">
        <v>10.79315440817004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37.33302976439561</v>
      </c>
      <c r="G44" t="n">
        <v>7.807189216353216</v>
      </c>
      <c r="H44" t="n">
        <v>44.14060623875733</v>
      </c>
      <c r="I44" t="n">
        <v>4.379231769360814</v>
      </c>
      <c r="J44" t="n">
        <v>11.12837004507366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31.46541143969039</v>
      </c>
      <c r="G45" t="n">
        <v>9.044020594046408</v>
      </c>
      <c r="H45" t="n">
        <v>45.3522475182345</v>
      </c>
      <c r="I45" t="n">
        <v>-8.03159111234012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-3.900647978004668</v>
      </c>
      <c r="F46" t="n">
        <v>29.07736679336335</v>
      </c>
      <c r="G46" t="n">
        <v>3.114437259247049</v>
      </c>
      <c r="H46" t="n">
        <v>40.51029209151229</v>
      </c>
      <c r="I46" t="n">
        <v>-4.000590476847399</v>
      </c>
      <c r="J46" t="n">
        <v>12.69087302961287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30.95432331196393</v>
      </c>
      <c r="G47" t="n">
        <v>3.069954937625652</v>
      </c>
      <c r="H47" t="n">
        <v>41.48290048908763</v>
      </c>
      <c r="I47" t="n">
        <v>-3.548442883678171</v>
      </c>
      <c r="J47" t="n">
        <v>14.5346267118504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35.87849911084429</v>
      </c>
      <c r="G48" t="n">
        <v>0.8156377811199933</v>
      </c>
      <c r="H48" t="n">
        <v>40.17586742534556</v>
      </c>
      <c r="I48" t="n">
        <v>-3.442327489291486</v>
      </c>
      <c r="J48" t="n">
        <v>15.69427818378841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34.36319550687028</v>
      </c>
      <c r="G49" t="n">
        <v>0.2047582492640698</v>
      </c>
      <c r="H49" t="n">
        <v>42.34781880743812</v>
      </c>
      <c r="I49" t="n">
        <v>-4.404036916280707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35.896703232896</v>
      </c>
      <c r="G50" t="n">
        <v>1.839796618223266</v>
      </c>
      <c r="H50" t="n">
        <v>40.03520083696297</v>
      </c>
      <c r="I50" t="n">
        <v>-1.62370656237143</v>
      </c>
      <c r="J50" t="n">
        <v>13.92181739887499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4.475370416079638</v>
      </c>
      <c r="F51" t="n">
        <v>38.8104346870839</v>
      </c>
      <c r="G51" t="n">
        <v>5.074992787847932</v>
      </c>
      <c r="H51" t="n">
        <v>40.45249440123084</v>
      </c>
      <c r="I51" t="n">
        <v>2.639654962390359</v>
      </c>
      <c r="J51" t="n">
        <v>14.84891725225035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35.67168455499938</v>
      </c>
      <c r="G52" t="n">
        <v>1.197471277974782</v>
      </c>
      <c r="H52" t="n">
        <v>39.52044313290845</v>
      </c>
      <c r="I52" t="n">
        <v>-0.03298193366081392</v>
      </c>
      <c r="J52" t="n">
        <v>12.81433238285994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33.99906345680495</v>
      </c>
      <c r="G53" t="n">
        <v>1.761749300542359</v>
      </c>
      <c r="H53" t="n">
        <v>37.19895111894729</v>
      </c>
      <c r="I53" t="n">
        <v>-1.794006141274263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-0.7619224575746264</v>
      </c>
      <c r="F54" t="n">
        <v>29.40866406783083</v>
      </c>
      <c r="G54" t="n">
        <v>3.861904653395021</v>
      </c>
      <c r="H54" t="n">
        <v>37.39569199602359</v>
      </c>
      <c r="I54" t="n">
        <v>-2.275142366693006</v>
      </c>
      <c r="J54" t="n">
        <v>14.7478925978954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25.71241470822836</v>
      </c>
      <c r="G55" t="n">
        <v>0.8091443935349885</v>
      </c>
      <c r="H55" t="n">
        <v>35.95165526688216</v>
      </c>
      <c r="I55" t="n">
        <v>-6.028998896732352</v>
      </c>
      <c r="J55" t="n">
        <v>12.78535274767654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25.8882439264363</v>
      </c>
      <c r="G56" t="n">
        <v>-1.717769585704276</v>
      </c>
      <c r="H56" t="n">
        <v>34.20412626215658</v>
      </c>
      <c r="I56" t="n">
        <v>-5.575077767710468</v>
      </c>
      <c r="J56" t="n">
        <v>10.87517289800957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23.26112602319392</v>
      </c>
      <c r="G57" t="n">
        <v>-1.078585364713713</v>
      </c>
      <c r="H57" t="n">
        <v>32.85064439625494</v>
      </c>
      <c r="I57" t="n">
        <v>-8.456317181429363</v>
      </c>
      <c r="J57" t="n">
        <v>11.53761588005442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26.52856980294014</v>
      </c>
      <c r="G58" t="n">
        <v>0.4202467147536026</v>
      </c>
      <c r="H58" t="n">
        <v>35.04369108700007</v>
      </c>
      <c r="I58" t="n">
        <v>-6.247459927275589</v>
      </c>
      <c r="J58" t="n">
        <v>12.29951203268604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23.52610870974583</v>
      </c>
      <c r="G59" t="n">
        <v>0.7507763096569198</v>
      </c>
      <c r="H59" t="n">
        <v>35.84702546560776</v>
      </c>
      <c r="I59" t="n">
        <v>-5.476059911350195</v>
      </c>
      <c r="J59" t="n">
        <v>12.51798076084478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-6.331502340173845</v>
      </c>
      <c r="F60" t="n">
        <v>30.87687654763216</v>
      </c>
      <c r="G60" t="n">
        <v>1.631487054742697</v>
      </c>
      <c r="H60" t="n">
        <v>38.40375632086995</v>
      </c>
      <c r="I60" t="n">
        <v>-0.8407930981525369</v>
      </c>
      <c r="J60" t="n">
        <v>12.49955348333287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34.51587913471081</v>
      </c>
      <c r="G61" t="n">
        <v>2.122073239870703</v>
      </c>
      <c r="H61" t="n">
        <v>35.96336401307432</v>
      </c>
      <c r="I61" t="n">
        <v>4.157131670887049</v>
      </c>
      <c r="J61" t="n">
        <v>10.00589801364531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33.92239234901903</v>
      </c>
      <c r="G62" t="n">
        <v>1.336968436566321</v>
      </c>
      <c r="H62" t="n">
        <v>35.72323850422114</v>
      </c>
      <c r="I62" t="n">
        <v>1.401098607638973</v>
      </c>
      <c r="J62" t="n">
        <v>9.962870631744591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31.90008614833799</v>
      </c>
      <c r="G63" t="n">
        <v>-1.150331258565862</v>
      </c>
      <c r="H63" t="n">
        <v>29.9309679507036</v>
      </c>
      <c r="I63" t="n">
        <v>3.259718659592159</v>
      </c>
      <c r="J63" t="n">
        <v>7.718828172494696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31.71832633403881</v>
      </c>
      <c r="G64" t="n">
        <v>-1.185132426065461</v>
      </c>
      <c r="H64" t="n">
        <v>29.07780742454687</v>
      </c>
      <c r="I64" t="n">
        <v>4.446010158516267</v>
      </c>
      <c r="J64" t="n">
        <v>7.67610819381046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-9.675240220315317</v>
      </c>
      <c r="F65" t="n">
        <v>33.99654261281042</v>
      </c>
      <c r="G65" t="n">
        <v>-1.340640260826598</v>
      </c>
      <c r="H65" t="n">
        <v>23.30911217962932</v>
      </c>
      <c r="I65" t="n">
        <v>1.237403210364163</v>
      </c>
      <c r="J65" t="n">
        <v>3.226417754243527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-4.986430360674865</v>
      </c>
      <c r="H66" t="n">
        <v>18.28617080580173</v>
      </c>
      <c r="I66" t="n">
        <v>1.383351198645566</v>
      </c>
      <c r="J66" t="n">
        <v>3.400311496092678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33.09590498895132</v>
      </c>
      <c r="G67" t="n">
        <v>-3.001043015242777</v>
      </c>
      <c r="H67" t="n">
        <v>15.55037319810837</v>
      </c>
      <c r="I67" t="n">
        <v>4.670055823694241</v>
      </c>
      <c r="J67" t="n">
        <v>8.262324423995837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31.97394402430433</v>
      </c>
      <c r="G68" t="n">
        <v>-4.682386792756299</v>
      </c>
      <c r="H68" t="n">
        <v>16.99615546866436</v>
      </c>
      <c r="I68" t="n">
        <v>3.382221822165743</v>
      </c>
      <c r="J68" t="n">
        <v>4.79115094655862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29.7174225935642</v>
      </c>
      <c r="G69" t="n">
        <v>-5.425718076431075</v>
      </c>
      <c r="H69" t="n">
        <v>14.14454370473432</v>
      </c>
      <c r="I69" t="n">
        <v>3.201054635384737</v>
      </c>
      <c r="J69" t="n">
        <v>5.402273448808792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36.46510014313407</v>
      </c>
      <c r="G70" t="n">
        <v>-3.755671887934886</v>
      </c>
      <c r="H70" t="n">
        <v>16.30036695117141</v>
      </c>
      <c r="I70" t="n">
        <v>3.98570182521738</v>
      </c>
      <c r="J70" t="n">
        <v>4.83883475123319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36.32259990634579</v>
      </c>
      <c r="G71" t="n">
        <v>-5.087106470559199</v>
      </c>
      <c r="H71" t="n">
        <v>15.28052849903769</v>
      </c>
      <c r="I71" t="n">
        <v>1.078036391461379</v>
      </c>
      <c r="J71" t="n">
        <v>6.78309274510065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35.14736090413848</v>
      </c>
      <c r="G72" t="n">
        <v>-5.235311483101601</v>
      </c>
      <c r="H72" t="n">
        <v>9.547564834635303</v>
      </c>
      <c r="I72" t="n">
        <v>0.5948693664096227</v>
      </c>
      <c r="J72" t="n">
        <v>6.226970948567545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28.74795212690977</v>
      </c>
      <c r="G73" t="n">
        <v>-6.597263489627315</v>
      </c>
      <c r="H73" t="n">
        <v>11.38409626905161</v>
      </c>
      <c r="I73" t="n">
        <v>0.07745370850023026</v>
      </c>
      <c r="J73" t="n">
        <v>8.18347256729195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27.59729121811498</v>
      </c>
      <c r="G74" t="n">
        <v>-8.767758974421991</v>
      </c>
      <c r="H74" t="n">
        <v>10.67369902083604</v>
      </c>
      <c r="I74" t="n">
        <v>1.332735227767712</v>
      </c>
      <c r="J74" t="n">
        <v>11.10630464042506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23.85587573061907</v>
      </c>
      <c r="G75" t="n">
        <v>-7.584953174845355</v>
      </c>
      <c r="H75" t="n">
        <v>9.884247166868597</v>
      </c>
      <c r="I75" t="n">
        <v>1.421233215198447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27.50462687160351</v>
      </c>
      <c r="G76" t="n">
        <v>-6.006458827170825</v>
      </c>
      <c r="H76" t="n">
        <v>12.10954921530734</v>
      </c>
      <c r="I76" t="n">
        <v>0.8109888571844914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38.53423228941446</v>
      </c>
      <c r="G77" t="n">
        <v>-0.2396423969507344</v>
      </c>
      <c r="H77" t="n">
        <v>17.64554343611822</v>
      </c>
      <c r="I77" t="n">
        <v>6.843505619937029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36.86122546759467</v>
      </c>
      <c r="G78" t="n">
        <v>-0.583460539950309</v>
      </c>
      <c r="H78" t="n">
        <v>17.47073424563703</v>
      </c>
      <c r="I78" t="n">
        <v>6.522303941986585</v>
      </c>
      <c r="J78" t="n">
        <v>9.539301601123217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40.03228472057425</v>
      </c>
      <c r="G79" t="n">
        <v>1.474606144295776</v>
      </c>
      <c r="H79" t="n">
        <v>18.48961157455829</v>
      </c>
      <c r="I79" t="n">
        <v>7.77884591518585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37.97910521899319</v>
      </c>
      <c r="G80" t="n">
        <v>-1.152587720705633</v>
      </c>
      <c r="H80" t="n">
        <v>14.10946236184618</v>
      </c>
      <c r="I80" t="n">
        <v>7.342803023859967</v>
      </c>
      <c r="J80" t="n">
        <v>8.28600186332995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40.81163788096356</v>
      </c>
      <c r="G81" t="n">
        <v>2.500244214624026</v>
      </c>
      <c r="H81" t="n">
        <v>18.54102063649605</v>
      </c>
      <c r="I81" t="n">
        <v>13.48564164896491</v>
      </c>
      <c r="J81" t="n">
        <v>13.73775785538283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2.892896765981057</v>
      </c>
      <c r="H82" t="n">
        <v>16.86539105897385</v>
      </c>
      <c r="I82" t="n">
        <v>16.63804422147337</v>
      </c>
      <c r="J82" t="n">
        <v>11.25413268912261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4.195116537270982</v>
      </c>
      <c r="F83" t="n">
        <v>39.61323036252426</v>
      </c>
      <c r="G83" t="n">
        <v>3.855112317237697</v>
      </c>
      <c r="H83" t="n">
        <v>16.71045425864239</v>
      </c>
      <c r="I83" t="n">
        <v>13.55292023149532</v>
      </c>
      <c r="J83" t="n">
        <v>10.31440809558901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40.50203405551638</v>
      </c>
      <c r="G84" t="n">
        <v>3.6088182001208</v>
      </c>
      <c r="H84" t="n">
        <v>18.54523854720638</v>
      </c>
      <c r="I84" t="n">
        <v>11.82893498320787</v>
      </c>
      <c r="J84" t="n">
        <v>12.53887928184152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38.69090677919034</v>
      </c>
      <c r="G85" t="n">
        <v>2.665939269968587</v>
      </c>
      <c r="H85" t="n">
        <v>15.07223264767379</v>
      </c>
      <c r="I85" t="n">
        <v>9.397712676639181</v>
      </c>
      <c r="J85" t="n">
        <v>7.324927497979461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43.58752991270076</v>
      </c>
      <c r="G86" t="n">
        <v>5.342003710011478</v>
      </c>
      <c r="H86" t="n">
        <v>15.72998219789055</v>
      </c>
      <c r="I86" t="n">
        <v>10.9255329698281</v>
      </c>
      <c r="J86" t="n">
        <v>5.017405229779315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4.307192117753811</v>
      </c>
      <c r="F87" t="n">
        <v>56.67786667434567</v>
      </c>
      <c r="G87" t="n">
        <v>10.62943450486764</v>
      </c>
      <c r="H87" t="n">
        <v>19.38207355029493</v>
      </c>
      <c r="I87" t="n">
        <v>20.03778165010821</v>
      </c>
      <c r="J87" t="n">
        <v>4.512838239802597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57.28544794980004</v>
      </c>
      <c r="G88" t="n">
        <v>12.76144739918426</v>
      </c>
      <c r="H88" t="n">
        <v>20.65749054888151</v>
      </c>
      <c r="I88" t="n">
        <v>16.37495535600497</v>
      </c>
      <c r="J88" t="n">
        <v>5.660743446218963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58.59799111701835</v>
      </c>
      <c r="G89" t="n">
        <v>9.268268210977638</v>
      </c>
      <c r="H89" t="n">
        <v>23.27283140724441</v>
      </c>
      <c r="I89" t="n">
        <v>17.30191713641194</v>
      </c>
      <c r="J89" t="n">
        <v>5.725515908398782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57.24341936990535</v>
      </c>
      <c r="G90" t="n">
        <v>10.05284664302728</v>
      </c>
      <c r="H90" t="n">
        <v>25.72969306385842</v>
      </c>
      <c r="I90" t="n">
        <v>18.51339499272196</v>
      </c>
      <c r="J90" t="n">
        <v>4.673179683258488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53.72321206947437</v>
      </c>
      <c r="G91" t="n">
        <v>10.72943774484623</v>
      </c>
      <c r="H91" t="n">
        <v>22.81684520576763</v>
      </c>
      <c r="I91" t="n">
        <v>19.05524418509579</v>
      </c>
      <c r="J91" t="n">
        <v>5.455209377193637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43.3791525205875</v>
      </c>
      <c r="G92" t="n">
        <v>10.98923771688412</v>
      </c>
      <c r="H92" t="n">
        <v>21.01544015668073</v>
      </c>
      <c r="I92" t="n">
        <v>11.60755135394174</v>
      </c>
      <c r="J92" t="n">
        <v>3.819861325970364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17.8136476435413</v>
      </c>
      <c r="H93" t="n">
        <v>23.20865806678833</v>
      </c>
      <c r="I93" t="n">
        <v>12.41857977857304</v>
      </c>
      <c r="J93" t="n">
        <v>9.506482186901511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13.1766085660378</v>
      </c>
      <c r="F94" t="n">
        <v>46.48758706276755</v>
      </c>
      <c r="G94" t="n">
        <v>17.95591444101441</v>
      </c>
      <c r="H94" t="n">
        <v>23.30695132103891</v>
      </c>
      <c r="I94" t="n">
        <v>14.49450170272846</v>
      </c>
      <c r="J94" t="n">
        <v>10.31132382627511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43.60788829914151</v>
      </c>
      <c r="G95" t="n">
        <v>19.65134354137319</v>
      </c>
      <c r="H95" t="n">
        <v>21.98814621153482</v>
      </c>
      <c r="I95" t="n">
        <v>11.61720836507385</v>
      </c>
      <c r="J95" t="n">
        <v>9.6497870896868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47.65345302224706</v>
      </c>
      <c r="G96" t="n">
        <v>18.69121121077586</v>
      </c>
      <c r="H96" t="n">
        <v>22.7950072140154</v>
      </c>
      <c r="I96" t="n">
        <v>13.13107253572021</v>
      </c>
      <c r="J96" t="n">
        <v>10.50284193919635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48.14094922114993</v>
      </c>
      <c r="G97" t="n">
        <v>18.01802958608123</v>
      </c>
      <c r="H97" t="n">
        <v>25.86770565343786</v>
      </c>
      <c r="I97" t="n">
        <v>16.36294548727306</v>
      </c>
      <c r="J97" t="n">
        <v>9.614304401105866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47.6272684059206</v>
      </c>
      <c r="G98" t="n">
        <v>21.62194033857894</v>
      </c>
      <c r="H98" t="n">
        <v>19.10548824520397</v>
      </c>
      <c r="I98" t="n">
        <v>12.01948130591164</v>
      </c>
      <c r="J98" t="n">
        <v>10.07405859136041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38.99574796319953</v>
      </c>
      <c r="G99" t="n">
        <v>22.94015411334587</v>
      </c>
      <c r="H99" t="n">
        <v>18.31960857225759</v>
      </c>
      <c r="I99" t="n">
        <v>11.62754647523292</v>
      </c>
      <c r="J99" t="n">
        <v>8.539561766930447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40.40026023139891</v>
      </c>
      <c r="G100" t="n">
        <v>22.04268110839045</v>
      </c>
      <c r="H100" t="n">
        <v>21.33373591595433</v>
      </c>
      <c r="I100" t="n">
        <v>18.72112874895349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35.67894227744448</v>
      </c>
      <c r="G101" t="n">
        <v>19.25791025688422</v>
      </c>
      <c r="H101" t="n">
        <v>20.66001998409619</v>
      </c>
      <c r="I101" t="n">
        <v>19.05132634597657</v>
      </c>
      <c r="J101" t="n">
        <v>9.245828670460178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30.58062451564805</v>
      </c>
      <c r="G102" t="n">
        <v>19.56134400948815</v>
      </c>
      <c r="H102" t="n">
        <v>17.58686288070628</v>
      </c>
      <c r="I102" t="n">
        <v>12.10726673233395</v>
      </c>
      <c r="J102" t="n">
        <v>6.928339153385599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30.11819145917816</v>
      </c>
      <c r="G103" t="n">
        <v>19.23909591668895</v>
      </c>
      <c r="H103" t="n">
        <v>18.28756457523</v>
      </c>
      <c r="I103" t="n">
        <v>13.3776109091007</v>
      </c>
      <c r="J103" t="n">
        <v>10.45540100689612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11.56907306980972</v>
      </c>
      <c r="F104" t="n">
        <v>27.25622328420505</v>
      </c>
      <c r="G104" t="n">
        <v>18.74165668600833</v>
      </c>
      <c r="H104" t="n">
        <v>19.70461211575325</v>
      </c>
      <c r="I104" t="n">
        <v>12.99834530348973</v>
      </c>
      <c r="J104" t="n">
        <v>13.39252180173687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27.77876595561981</v>
      </c>
      <c r="G105" t="n">
        <v>18.41707820914555</v>
      </c>
      <c r="H105" t="n">
        <v>23.33842365877334</v>
      </c>
      <c r="I105" t="n">
        <v>12.28522331195887</v>
      </c>
      <c r="J105" t="n">
        <v>14.68876920660838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29.95483462116948</v>
      </c>
      <c r="G106" t="n">
        <v>21.21816912557013</v>
      </c>
      <c r="H106" t="n">
        <v>25.13364047820468</v>
      </c>
      <c r="I106" t="n">
        <v>11.14466444859414</v>
      </c>
      <c r="J106" t="n">
        <v>13.77084749770263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18.7112190358183</v>
      </c>
      <c r="F107" t="n">
        <v>28.15066959998267</v>
      </c>
      <c r="G107" t="n">
        <v>20.61720419499153</v>
      </c>
      <c r="H107" t="n">
        <v>23.2695549797973</v>
      </c>
      <c r="I107" t="n">
        <v>6.128762219150596</v>
      </c>
      <c r="J107" t="n">
        <v>13.9519495394169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28.08586485791669</v>
      </c>
      <c r="G108" t="n">
        <v>22.4650295006944</v>
      </c>
      <c r="H108" t="n">
        <v>24.65844891747486</v>
      </c>
      <c r="I108" t="n">
        <v>6.607855796993189</v>
      </c>
      <c r="J108" t="n">
        <v>16.18341709335343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27.18219782643614</v>
      </c>
      <c r="G109" t="n">
        <v>21.82664998800636</v>
      </c>
      <c r="H109" t="n">
        <v>25.84801512543082</v>
      </c>
      <c r="I109" t="n">
        <v>5.089988387176958</v>
      </c>
      <c r="J109" t="n">
        <v>16.00491645363953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15.83957231284425</v>
      </c>
      <c r="F110" t="n">
        <v>27.3145306777762</v>
      </c>
      <c r="G110" t="n">
        <v>21.92526419480867</v>
      </c>
      <c r="H110" t="n">
        <v>26.77740312794243</v>
      </c>
      <c r="I110" t="n">
        <v>5.228786164591659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31.46889630696869</v>
      </c>
      <c r="G111" t="n">
        <v>25.50135657430654</v>
      </c>
      <c r="H111" t="n">
        <v>30.53343422001544</v>
      </c>
      <c r="I111" t="n">
        <v>9.145754801396899</v>
      </c>
      <c r="J111" t="n">
        <v>15.71461764219599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30.73982073427741</v>
      </c>
      <c r="G112" t="n">
        <v>29.31478849740568</v>
      </c>
      <c r="H112" t="n">
        <v>29.51769325347302</v>
      </c>
      <c r="I112" t="n">
        <v>11.27611521729273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32.91699682689253</v>
      </c>
      <c r="G113" t="n">
        <v>30.70024433091509</v>
      </c>
      <c r="H113" t="n">
        <v>32.35900643734411</v>
      </c>
      <c r="I113" t="n">
        <v>16.77055853570706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39.49423627931881</v>
      </c>
      <c r="G114" t="n">
        <v>31.96920143340545</v>
      </c>
      <c r="H114" t="n">
        <v>34.97895682197689</v>
      </c>
      <c r="I114" t="n">
        <v>22.19515600977946</v>
      </c>
      <c r="J114" t="n">
        <v>24.03582011361589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36.75833523090883</v>
      </c>
      <c r="G115" t="n">
        <v>32.95205999104142</v>
      </c>
      <c r="H115" t="n">
        <v>39.0197545581646</v>
      </c>
      <c r="I115" t="n">
        <v>22.40993160841393</v>
      </c>
      <c r="J115" t="n">
        <v>25.24254418544067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40.24311936337741</v>
      </c>
      <c r="G116" t="n">
        <v>34.81211136693143</v>
      </c>
      <c r="H116" t="n">
        <v>40.88944404107973</v>
      </c>
      <c r="I116" t="n">
        <v>28.83097711086324</v>
      </c>
      <c r="J116" t="n">
        <v>26.29375262156803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34.71853351826019</v>
      </c>
      <c r="G117" t="n">
        <v>31.07667707302215</v>
      </c>
      <c r="H117" t="n">
        <v>39.03066609756083</v>
      </c>
      <c r="I117" t="n">
        <v>25.23166074492342</v>
      </c>
      <c r="J117" t="n">
        <v>25.56122091124746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21.55223246615117</v>
      </c>
      <c r="F118" t="n">
        <v>40.10699023767268</v>
      </c>
      <c r="G118" t="n">
        <v>33.23579321740635</v>
      </c>
      <c r="H118" t="n">
        <v>43.67099308438613</v>
      </c>
      <c r="I118" t="n">
        <v>29.75136572304129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44.18766363165436</v>
      </c>
      <c r="G119" t="n">
        <v>32.00253273968059</v>
      </c>
      <c r="H119" t="n">
        <v>44.9197516613925</v>
      </c>
      <c r="I119" t="n">
        <v>31.23215712977125</v>
      </c>
      <c r="J119" t="n">
        <v>29.48689087339049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45.08476916611635</v>
      </c>
      <c r="G120" t="n">
        <v>36.19041920460848</v>
      </c>
      <c r="H120" t="n">
        <v>46.42139023682992</v>
      </c>
      <c r="I120" t="n">
        <v>30.88473453724505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40.7926566918434</v>
      </c>
      <c r="G121" t="n">
        <v>34.03538163851989</v>
      </c>
      <c r="H121" t="n">
        <v>46.52702461120501</v>
      </c>
      <c r="I121" t="n">
        <v>25.72024378850901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37.26971160193963</v>
      </c>
      <c r="G122" t="n">
        <v>36.80004721302108</v>
      </c>
      <c r="H122" t="n">
        <v>45.93083488890321</v>
      </c>
      <c r="I122" t="n">
        <v>20.29454019913273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37.43531711585906</v>
      </c>
      <c r="G123" t="n">
        <v>39.31114411207757</v>
      </c>
      <c r="H123" t="n">
        <v>45.15950958817206</v>
      </c>
      <c r="I123" t="n">
        <v>18.41006194408896</v>
      </c>
      <c r="J123" t="n">
        <v>31.70805819785132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39.41039950110903</v>
      </c>
      <c r="G124" t="n">
        <v>38.1768237227113</v>
      </c>
      <c r="H124" t="n">
        <v>40.95417543096864</v>
      </c>
      <c r="I124" t="n">
        <v>19.05796060207095</v>
      </c>
      <c r="J124" t="n">
        <v>27.58958646018495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41.04733807828111</v>
      </c>
      <c r="G125" t="n">
        <v>35.12364069811251</v>
      </c>
      <c r="H125" t="n">
        <v>42.42831593037224</v>
      </c>
      <c r="I125" t="n">
        <v>37.05049305404249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42.12890030280783</v>
      </c>
      <c r="G126" t="n">
        <v>36.46086064321452</v>
      </c>
      <c r="H126" t="n">
        <v>42.30150087502695</v>
      </c>
      <c r="I126" t="n">
        <v>44.16371684110099</v>
      </c>
      <c r="J126" t="n">
        <v>27.33678718513397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42.05973074388416</v>
      </c>
      <c r="G127" t="n">
        <v>37.57034749557739</v>
      </c>
      <c r="H127" t="n">
        <v>41.66918871821454</v>
      </c>
      <c r="I127" t="n">
        <v>45.22141329606954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39.90760483297797</v>
      </c>
      <c r="G128" t="n">
        <v>37.04351401459962</v>
      </c>
      <c r="H128" t="n">
        <v>41.42365026913515</v>
      </c>
      <c r="I128" t="n">
        <v>53.10264000017566</v>
      </c>
      <c r="J128" t="n">
        <v>22.25776411970197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37.3568417094897</v>
      </c>
      <c r="G129" t="n">
        <v>37.42404303069569</v>
      </c>
      <c r="H129" t="n">
        <v>39.57821207412027</v>
      </c>
      <c r="I129" t="n">
        <v>51.23711113595941</v>
      </c>
      <c r="J129" t="n">
        <v>19.53110221606234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34.11162434024766</v>
      </c>
      <c r="G130" t="n">
        <v>38.49097601306121</v>
      </c>
      <c r="H130" t="n">
        <v>35.73000475579475</v>
      </c>
      <c r="I130" t="n">
        <v>51.13800872980801</v>
      </c>
      <c r="J130" t="n">
        <v>16.57624913841551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30.53407646691992</v>
      </c>
      <c r="G131" t="n">
        <v>39.13372997726184</v>
      </c>
      <c r="H131" t="n">
        <v>35.31283138918347</v>
      </c>
      <c r="I131" t="n">
        <v>46.76051445798222</v>
      </c>
      <c r="J131" t="n">
        <v>17.58931297520925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30.36339278549534</v>
      </c>
      <c r="G132" t="n">
        <v>43.82698645125296</v>
      </c>
      <c r="H132" t="n">
        <v>36.89411465328674</v>
      </c>
      <c r="I132" t="n">
        <v>48.28280279250811</v>
      </c>
      <c r="J132" t="n">
        <v>20.58559608363912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31.32400776178832</v>
      </c>
      <c r="G133" t="n">
        <v>45.07225442970962</v>
      </c>
      <c r="H133" t="n">
        <v>35.75858379328976</v>
      </c>
      <c r="I133" t="n">
        <v>48.26479948191598</v>
      </c>
      <c r="J133" t="n">
        <v>20.54492797336265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31.88381171366892</v>
      </c>
      <c r="G134" t="n">
        <v>45.23167618717279</v>
      </c>
      <c r="H134" t="n">
        <v>37.5846389436272</v>
      </c>
      <c r="I134" t="n">
        <v>48.02398122234675</v>
      </c>
      <c r="J134" t="n">
        <v>20.24658389902163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32.04403327102452</v>
      </c>
      <c r="G135" t="n">
        <v>46.792534124304</v>
      </c>
      <c r="H135" t="n">
        <v>36.81111200922871</v>
      </c>
      <c r="I135" t="n">
        <v>49.11814080259234</v>
      </c>
      <c r="J135" t="n">
        <v>25.12914866451459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24.50850230904642</v>
      </c>
      <c r="F136" t="n">
        <v>29.99353647135987</v>
      </c>
      <c r="G136" t="n">
        <v>43.90644015786509</v>
      </c>
      <c r="H136" t="n">
        <v>40.08163501702246</v>
      </c>
      <c r="I136" t="n">
        <v>46.97166747735573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24.47066056278213</v>
      </c>
      <c r="F137" t="n">
        <v>28.56270637596612</v>
      </c>
      <c r="G137" t="n">
        <v>43.06946125969442</v>
      </c>
      <c r="H137" t="n">
        <v>39.85790676451288</v>
      </c>
      <c r="I137" t="n">
        <v>49.22676783301891</v>
      </c>
      <c r="J137" t="n">
        <v>26.50125769520448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28.01224476195283</v>
      </c>
      <c r="G138" t="n">
        <v>40.94783297553126</v>
      </c>
      <c r="H138" t="n">
        <v>40.28682031479105</v>
      </c>
      <c r="I138" t="n">
        <v>42.36817227280485</v>
      </c>
      <c r="J138" t="n">
        <v>26.80293986834563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26.44312814318695</v>
      </c>
      <c r="G139" t="n">
        <v>40.04465712594833</v>
      </c>
      <c r="H139" t="n">
        <v>45.58878710575138</v>
      </c>
      <c r="I139" t="n">
        <v>42.44320368519094</v>
      </c>
      <c r="J139" t="n">
        <v>28.72016793012362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28.61156198872952</v>
      </c>
      <c r="G140" t="n">
        <v>38.60341159105523</v>
      </c>
      <c r="H140" t="n">
        <v>53.30861961634356</v>
      </c>
      <c r="I140" t="n">
        <v>47.51651736616236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32.28831750214225</v>
      </c>
      <c r="G141" t="n">
        <v>39.06940593020784</v>
      </c>
      <c r="H141" t="n">
        <v>56.87187366130591</v>
      </c>
      <c r="I141" t="n">
        <v>50.23062573342165</v>
      </c>
      <c r="J141" t="n">
        <v>28.18631989457536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17.94427267667447</v>
      </c>
      <c r="F142" t="n">
        <v>28.20262219697567</v>
      </c>
      <c r="G142" t="n">
        <v>39.71952304428162</v>
      </c>
      <c r="H142" t="n">
        <v>52.75834721314101</v>
      </c>
      <c r="I142" t="n">
        <v>51.46000079484219</v>
      </c>
      <c r="J142" t="n">
        <v>25.80567344569014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25.03218296407106</v>
      </c>
      <c r="G143" t="n">
        <v>38.32968883805903</v>
      </c>
      <c r="H143" t="n">
        <v>53.7630914522772</v>
      </c>
      <c r="I143" t="n">
        <v>47.68506387373112</v>
      </c>
      <c r="J143" t="n">
        <v>24.95529463332671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27.41892604202416</v>
      </c>
      <c r="G144" t="n">
        <v>36.64907172186274</v>
      </c>
      <c r="H144" t="n">
        <v>51.60280181869012</v>
      </c>
      <c r="I144" t="n">
        <v>46.87328794044792</v>
      </c>
      <c r="J144" t="n">
        <v>22.21736420795266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21.9335697039654</v>
      </c>
      <c r="G145" t="n">
        <v>35.76743105164131</v>
      </c>
      <c r="H145" t="n">
        <v>49.02572673368057</v>
      </c>
      <c r="I145" t="n">
        <v>42.27435259576477</v>
      </c>
      <c r="J145" t="n">
        <v>22.65694903047604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19.67055406716338</v>
      </c>
      <c r="G146" t="n">
        <v>38.5499249939818</v>
      </c>
      <c r="H146" t="n">
        <v>45.37798557908967</v>
      </c>
      <c r="I146" t="n">
        <v>38.22434569788305</v>
      </c>
      <c r="J146" t="n">
        <v>19.01815289676223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20.5923133262472</v>
      </c>
      <c r="G147" t="n">
        <v>39.21109593236059</v>
      </c>
      <c r="H147" t="n">
        <v>43.35267435008427</v>
      </c>
      <c r="I147" t="n">
        <v>42.80915316949849</v>
      </c>
      <c r="J147" t="n">
        <v>16.50911345455344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22.46148676700725</v>
      </c>
      <c r="G148" t="n">
        <v>40.99865951335413</v>
      </c>
      <c r="H148" t="n">
        <v>42.41129595275252</v>
      </c>
      <c r="I148" t="n">
        <v>45.33821006646643</v>
      </c>
      <c r="J148" t="n">
        <v>16.68782172983854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25.38782706935421</v>
      </c>
      <c r="G149" t="n">
        <v>40.07823895570812</v>
      </c>
      <c r="H149" t="n">
        <v>46.0084420093253</v>
      </c>
      <c r="I149" t="n">
        <v>43.52375705252982</v>
      </c>
      <c r="J149" t="n">
        <v>19.38927185008423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24.07540025073891</v>
      </c>
      <c r="G150" t="n">
        <v>35.12402584467884</v>
      </c>
      <c r="H150" t="n">
        <v>45.16389473981224</v>
      </c>
      <c r="I150" t="n">
        <v>43.90770182587542</v>
      </c>
      <c r="J150" t="n">
        <v>17.96441501443224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13.0840523622513</v>
      </c>
      <c r="F151" t="n">
        <v>19.63568647894003</v>
      </c>
      <c r="G151" t="n">
        <v>35.68147732268589</v>
      </c>
      <c r="H151" t="n">
        <v>44.66371477482222</v>
      </c>
      <c r="I151" t="n">
        <v>44.75660602897082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16.83692802913939</v>
      </c>
      <c r="G152" t="n">
        <v>35.72734627799623</v>
      </c>
      <c r="H152" t="n">
        <v>44.13178685974961</v>
      </c>
      <c r="I152" t="n">
        <v>46.60543680855904</v>
      </c>
      <c r="J152" t="n">
        <v>17.65732269041378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15.4700423623072</v>
      </c>
      <c r="G153" t="n">
        <v>32.86571961662077</v>
      </c>
      <c r="H153" t="n">
        <v>45.69539663875177</v>
      </c>
      <c r="I153" t="n">
        <v>46.08441964594867</v>
      </c>
      <c r="J153" t="n">
        <v>16.69313234978984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15.20796635612371</v>
      </c>
      <c r="G154" t="n">
        <v>32.61639250483042</v>
      </c>
      <c r="H154" t="n">
        <v>43.63328705367033</v>
      </c>
      <c r="I154" t="n">
        <v>39.96415166585514</v>
      </c>
      <c r="J154" t="n">
        <v>16.96593428416024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3.191662071449586</v>
      </c>
      <c r="F155" t="n">
        <v>14.88548576445774</v>
      </c>
      <c r="G155" t="n">
        <v>29.50419421343879</v>
      </c>
      <c r="H155" t="n">
        <v>45.3078383744207</v>
      </c>
      <c r="I155" t="n">
        <v>39.29310530707964</v>
      </c>
      <c r="J155" t="n">
        <v>16.83993567988951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15.71291448417711</v>
      </c>
      <c r="G156" t="n">
        <v>28.37772078282374</v>
      </c>
      <c r="H156" t="n">
        <v>42.87777785219011</v>
      </c>
      <c r="I156" t="n">
        <v>39.07730232459863</v>
      </c>
      <c r="J156" t="n">
        <v>17.86894665471512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14.73061711031542</v>
      </c>
      <c r="G157" t="n">
        <v>30.96332804877013</v>
      </c>
      <c r="H157" t="n">
        <v>42.90532063195786</v>
      </c>
      <c r="I157" t="n">
        <v>38.0355731844388</v>
      </c>
      <c r="J157" t="n">
        <v>14.87771446478512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4.702514652308154</v>
      </c>
      <c r="F158" t="n">
        <v>16.36889458916602</v>
      </c>
      <c r="G158" t="n">
        <v>31.22764849856296</v>
      </c>
      <c r="H158" t="n">
        <v>43.72255196074442</v>
      </c>
      <c r="I158" t="n">
        <v>40.29468865667574</v>
      </c>
      <c r="J158" t="n">
        <v>13.34216229563763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32.93674798934636</v>
      </c>
      <c r="H159" t="n">
        <v>45.40235557418409</v>
      </c>
      <c r="I159" t="n">
        <v>43.57633268231324</v>
      </c>
      <c r="J159" t="n">
        <v>17.51968147785505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14.5128767648711</v>
      </c>
      <c r="G160" t="n">
        <v>33.40451268571167</v>
      </c>
      <c r="H160" t="n">
        <v>45.00593202195999</v>
      </c>
      <c r="I160" t="n">
        <v>41.99446973838459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13.50783614420346</v>
      </c>
      <c r="G161" t="n">
        <v>32.66873962448178</v>
      </c>
      <c r="H161" t="n">
        <v>42.6141421934005</v>
      </c>
      <c r="I161" t="n">
        <v>39.68503401932382</v>
      </c>
      <c r="J161" t="n">
        <v>15.07508238821453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13.5184193329247</v>
      </c>
      <c r="G162" t="n">
        <v>28.61586590543834</v>
      </c>
      <c r="H162" t="n">
        <v>44.2539125006143</v>
      </c>
      <c r="I162" t="n">
        <v>37.85585577472652</v>
      </c>
      <c r="J162" t="n">
        <v>15.47277875707389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14.3313123844127</v>
      </c>
      <c r="G163" t="n">
        <v>27.73914652617486</v>
      </c>
      <c r="H163" t="n">
        <v>46.90364461038998</v>
      </c>
      <c r="I163" t="n">
        <v>43.76667495771635</v>
      </c>
      <c r="J163" t="n">
        <v>16.94051350704251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19.25468474200427</v>
      </c>
      <c r="G164" t="n">
        <v>30.71898690417758</v>
      </c>
      <c r="H164" t="n">
        <v>52.43681720520001</v>
      </c>
      <c r="I164" t="n">
        <v>45.51457355531581</v>
      </c>
      <c r="J164" t="n">
        <v>20.19761858798572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20.68999264265738</v>
      </c>
      <c r="G165" t="n">
        <v>31.77153061009539</v>
      </c>
      <c r="H165" t="n">
        <v>48.84053061543568</v>
      </c>
      <c r="I165" t="n">
        <v>42.79684583623988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23.2650749960438</v>
      </c>
      <c r="G166" t="n">
        <v>32.41971955090419</v>
      </c>
      <c r="H166" t="n">
        <v>50.14879299532304</v>
      </c>
      <c r="I166" t="n">
        <v>46.89114208105245</v>
      </c>
      <c r="J166" t="n">
        <v>20.27735052057384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32.61118285958822</v>
      </c>
      <c r="G167" t="n">
        <v>32.64743043804974</v>
      </c>
      <c r="H167" t="n">
        <v>50.54278809211752</v>
      </c>
      <c r="I167" t="n">
        <v>47.99034086460088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12.69800057439496</v>
      </c>
      <c r="F168" t="n">
        <v>35.17556727039243</v>
      </c>
      <c r="G168" t="n">
        <v>36.64524552986042</v>
      </c>
      <c r="H168" t="n">
        <v>51.9618289669376</v>
      </c>
      <c r="I168" t="n">
        <v>49.45696976243845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33.03428713089873</v>
      </c>
      <c r="G169" t="n">
        <v>38.87898840191109</v>
      </c>
      <c r="H169" t="n">
        <v>50.15885533278212</v>
      </c>
      <c r="I169" t="n">
        <v>50.06864813820242</v>
      </c>
      <c r="J169" t="n">
        <v>25.58659309148712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25.79887654101814</v>
      </c>
      <c r="G170" t="n">
        <v>32.24498771577233</v>
      </c>
      <c r="H170" t="n">
        <v>46.21562515323816</v>
      </c>
      <c r="I170" t="n">
        <v>47.5761213300975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31.25295905472958</v>
      </c>
      <c r="G171" t="n">
        <v>31.44633623482953</v>
      </c>
      <c r="H171" t="n">
        <v>47.93266964139276</v>
      </c>
      <c r="I171" t="n">
        <v>50.76306415940972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29.63681116134012</v>
      </c>
      <c r="G172" t="n">
        <v>34.55570681101167</v>
      </c>
      <c r="H172" t="n">
        <v>48.60986488878156</v>
      </c>
      <c r="I172" t="n">
        <v>51.57075457359477</v>
      </c>
      <c r="J172" t="n">
        <v>24.73653253461823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33.89164805778153</v>
      </c>
      <c r="G173" t="n">
        <v>30.53742878581711</v>
      </c>
      <c r="H173" t="n">
        <v>47.69425563039358</v>
      </c>
      <c r="I173" t="n">
        <v>50.56243300272263</v>
      </c>
      <c r="J173" t="n">
        <v>23.48373972236091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34.9430181518028</v>
      </c>
      <c r="G174" t="n">
        <v>32.18804268999899</v>
      </c>
      <c r="H174" t="n">
        <v>49.91975886135809</v>
      </c>
      <c r="I174" t="n">
        <v>50.75562207273394</v>
      </c>
      <c r="J174" t="n">
        <v>25.70116044875292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36.02413963321258</v>
      </c>
      <c r="G175" t="n">
        <v>31.93915238064933</v>
      </c>
      <c r="H175" t="n">
        <v>45.94598523980535</v>
      </c>
      <c r="I175" t="n">
        <v>52.72451838636643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32.86463185422357</v>
      </c>
      <c r="G176" t="n">
        <v>33.69749060130835</v>
      </c>
      <c r="H176" t="n">
        <v>41.99003094769904</v>
      </c>
      <c r="I176" t="n">
        <v>52.19282220793022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36.09771799671084</v>
      </c>
      <c r="G177" t="n">
        <v>36.01841542905015</v>
      </c>
      <c r="H177" t="n">
        <v>43.27781420652137</v>
      </c>
      <c r="I177" t="n">
        <v>52.44059193058155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39.04727396350916</v>
      </c>
      <c r="G178" t="n">
        <v>36.16001668226636</v>
      </c>
      <c r="H178" t="n">
        <v>45.82039776447677</v>
      </c>
      <c r="I178" t="n">
        <v>53.58910041368841</v>
      </c>
      <c r="J178" t="n">
        <v>21.54428766760446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38.44986234696424</v>
      </c>
      <c r="G179" t="n">
        <v>37.31843023146244</v>
      </c>
      <c r="H179" t="n">
        <v>45.38985573271679</v>
      </c>
      <c r="I179" t="n">
        <v>52.35938462852224</v>
      </c>
      <c r="J179" t="n">
        <v>21.44262483215847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39.73386521401212</v>
      </c>
      <c r="G180" t="n">
        <v>36.21157092295864</v>
      </c>
      <c r="H180" t="n">
        <v>47.68014849069275</v>
      </c>
      <c r="I180" t="n">
        <v>54.62354660080653</v>
      </c>
      <c r="J180" t="n">
        <v>25.0921443063576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41.8434925019866</v>
      </c>
      <c r="G181" t="n">
        <v>36.6046887410338</v>
      </c>
      <c r="H181" t="n">
        <v>46.24824887819317</v>
      </c>
      <c r="I181" t="n">
        <v>57.49585350698361</v>
      </c>
      <c r="J181" t="n">
        <v>29.9483769943304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47.0067619165303</v>
      </c>
      <c r="G182" t="n">
        <v>39.07202309897191</v>
      </c>
      <c r="H182" t="n">
        <v>55.83522616523528</v>
      </c>
      <c r="I182" t="n">
        <v>61.25540611347449</v>
      </c>
      <c r="J182" t="n">
        <v>40.50437569863092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50.32123255187575</v>
      </c>
      <c r="G183" t="n">
        <v>40.53636028316225</v>
      </c>
      <c r="H183" t="n">
        <v>58.23812071981504</v>
      </c>
      <c r="I183" t="n">
        <v>61.63449806340917</v>
      </c>
      <c r="J183" t="n">
        <v>41.55172660892295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37.67195716502161</v>
      </c>
      <c r="H184" t="n">
        <v>53.88092755701918</v>
      </c>
      <c r="I184" t="n">
        <v>58.72886823020489</v>
      </c>
      <c r="J184" t="n">
        <v>38.40517280061744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52.33033531420283</v>
      </c>
      <c r="G185" t="n">
        <v>40.62856914085749</v>
      </c>
      <c r="H185" t="n">
        <v>54.04754391775304</v>
      </c>
      <c r="I185" t="n">
        <v>60.70464915232074</v>
      </c>
      <c r="J185" t="n">
        <v>34.85975475468655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49.31849648896367</v>
      </c>
      <c r="G186" t="n">
        <v>40.4649733420394</v>
      </c>
      <c r="H186" t="n">
        <v>53.61134674750423</v>
      </c>
      <c r="I186" t="n">
        <v>54.86210005511538</v>
      </c>
      <c r="J186" t="n">
        <v>34.9734876567438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12.79261550195843</v>
      </c>
      <c r="F187" t="n">
        <v>50.47927247400901</v>
      </c>
      <c r="G187" t="n">
        <v>34.71881992382251</v>
      </c>
      <c r="H187" t="n">
        <v>52.96117118554348</v>
      </c>
      <c r="I187" t="n">
        <v>54.89205247692852</v>
      </c>
      <c r="J187" t="n">
        <v>31.76487083718298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56.56580591553937</v>
      </c>
      <c r="G188" t="n">
        <v>36.61542775727879</v>
      </c>
      <c r="H188" t="n">
        <v>53.07205902374324</v>
      </c>
      <c r="I188" t="n">
        <v>49.81026037200853</v>
      </c>
      <c r="J188" t="n">
        <v>33.78889931713298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11.21221795147136</v>
      </c>
      <c r="F189" t="n">
        <v>50.04903436807666</v>
      </c>
      <c r="G189" t="n">
        <v>37.46635460783492</v>
      </c>
      <c r="H189" t="n">
        <v>52.79269122289805</v>
      </c>
      <c r="I189" t="n">
        <v>47.93020766369731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46.00507619395058</v>
      </c>
      <c r="G190" t="n">
        <v>37.46668838247697</v>
      </c>
      <c r="H190" t="n">
        <v>54.31664863304442</v>
      </c>
      <c r="I190" t="n">
        <v>50.3019958420621</v>
      </c>
      <c r="J190" t="n">
        <v>38.64098288266253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48.78284741747008</v>
      </c>
      <c r="G191" t="n">
        <v>38.919121030912</v>
      </c>
      <c r="H191" t="n">
        <v>53.28675141803596</v>
      </c>
      <c r="I191" t="n">
        <v>49.09515044037227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15.25451749766169</v>
      </c>
      <c r="F192" t="n">
        <v>50.64118005366394</v>
      </c>
      <c r="G192" t="n">
        <v>38.78979368405338</v>
      </c>
      <c r="H192" t="n">
        <v>54.50247291186392</v>
      </c>
      <c r="I192" t="n">
        <v>51.32872390379332</v>
      </c>
      <c r="J192" t="n">
        <v>38.45094852466961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19.65171435064528</v>
      </c>
      <c r="F193" t="n">
        <v>56.23928985892872</v>
      </c>
      <c r="G193" t="n">
        <v>43.6426474710421</v>
      </c>
      <c r="H193" t="n">
        <v>58.8997006203392</v>
      </c>
      <c r="I193" t="n">
        <v>53.5631388788232</v>
      </c>
      <c r="J193" t="n">
        <v>41.65330457159542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17.05975822597714</v>
      </c>
      <c r="F194" t="n">
        <v>51.5476197125418</v>
      </c>
      <c r="G194" t="n">
        <v>39.17889131321351</v>
      </c>
      <c r="H194" t="n">
        <v>52.60489331734397</v>
      </c>
      <c r="I194" t="n">
        <v>53.84694487893425</v>
      </c>
      <c r="J194" t="n">
        <v>36.49203204866642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48.94737672564133</v>
      </c>
      <c r="G195" t="n">
        <v>39.85737764877904</v>
      </c>
      <c r="H195" t="n">
        <v>51.25757866182188</v>
      </c>
      <c r="I195" t="n">
        <v>55.08305941812092</v>
      </c>
      <c r="J195" t="n">
        <v>37.04661788924162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46.68609742609673</v>
      </c>
      <c r="G196" t="n">
        <v>40.47311290407814</v>
      </c>
      <c r="H196" t="n">
        <v>51.88224430396209</v>
      </c>
      <c r="I196" t="n">
        <v>57.7329556833462</v>
      </c>
      <c r="J196" t="n">
        <v>35.90796786735615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42.73151547167304</v>
      </c>
      <c r="G197" t="n">
        <v>37.33524001666255</v>
      </c>
      <c r="H197" t="n">
        <v>46.11302911235513</v>
      </c>
      <c r="I197" t="n">
        <v>56.3442722521905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42.47500150740549</v>
      </c>
      <c r="G198" t="n">
        <v>35.45569112079852</v>
      </c>
      <c r="H198" t="n">
        <v>44.62125235389214</v>
      </c>
      <c r="I198" t="n">
        <v>54.83105055961417</v>
      </c>
      <c r="J198" t="n">
        <v>33.8523154678084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42.21568168761007</v>
      </c>
      <c r="G199" t="n">
        <v>32.69405368106413</v>
      </c>
      <c r="H199" t="n">
        <v>46.92412037243368</v>
      </c>
      <c r="I199" t="n">
        <v>53.00340676060065</v>
      </c>
      <c r="J199" t="n">
        <v>32.51606347086773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44.56965476147303</v>
      </c>
      <c r="G200" t="n">
        <v>32.09578102946793</v>
      </c>
      <c r="H200" t="n">
        <v>47.45697406920129</v>
      </c>
      <c r="I200" t="n">
        <v>54.08941532699689</v>
      </c>
      <c r="J200" t="n">
        <v>31.6327756251418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46.24156017981591</v>
      </c>
      <c r="G201" t="n">
        <v>34.84349412476475</v>
      </c>
      <c r="H201" t="n">
        <v>47.89363947533072</v>
      </c>
      <c r="I201" t="n">
        <v>55.13312527545396</v>
      </c>
      <c r="J201" t="n">
        <v>31.68837567434919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45.00859226482294</v>
      </c>
      <c r="G202" t="n">
        <v>35.9512919061469</v>
      </c>
      <c r="H202" t="n">
        <v>46.95838789510898</v>
      </c>
      <c r="I202" t="n">
        <v>51.51596348805143</v>
      </c>
      <c r="J202" t="n">
        <v>31.60197586680153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41.82597078869885</v>
      </c>
      <c r="G203" t="n">
        <v>40.42878972873594</v>
      </c>
      <c r="H203" t="n">
        <v>42.90961318271398</v>
      </c>
      <c r="I203" t="n">
        <v>54.34621713940255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42.28016611962362</v>
      </c>
      <c r="G204" t="n">
        <v>43.5325417649681</v>
      </c>
      <c r="H204" t="n">
        <v>43.43673278998106</v>
      </c>
      <c r="I204" t="n">
        <v>52.70655769047563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41.6729690347829</v>
      </c>
      <c r="G205" t="n">
        <v>44.49878661055007</v>
      </c>
      <c r="H205" t="n">
        <v>41.44957684469897</v>
      </c>
      <c r="I205" t="n">
        <v>53.60860995218546</v>
      </c>
      <c r="J205" t="n">
        <v>28.40238958330756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49.60689311727178</v>
      </c>
      <c r="H206" t="n">
        <v>43.13625272027443</v>
      </c>
      <c r="I206" t="n">
        <v>55.8685308059929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41.96851839352238</v>
      </c>
      <c r="G207" t="n">
        <v>56.66449247658291</v>
      </c>
      <c r="H207" t="n">
        <v>38.19337479311334</v>
      </c>
      <c r="I207" t="n">
        <v>54.51992794444482</v>
      </c>
      <c r="J207" t="n">
        <v>26.02412803906011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43.30408280724749</v>
      </c>
      <c r="G208" t="n">
        <v>55.53401123845918</v>
      </c>
      <c r="H208" t="n">
        <v>37.42014898851196</v>
      </c>
      <c r="I208" t="n">
        <v>54.75094440714887</v>
      </c>
      <c r="J208" t="n">
        <v>26.41278043783451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45.84347574407546</v>
      </c>
      <c r="G209" t="n">
        <v>54.55699959660392</v>
      </c>
      <c r="H209" t="n">
        <v>40.31712074777045</v>
      </c>
      <c r="I209" t="n">
        <v>52.70764148850377</v>
      </c>
      <c r="J209" t="n">
        <v>31.07227308121037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45.86469794583299</v>
      </c>
      <c r="G210" t="n">
        <v>55.16652715181392</v>
      </c>
      <c r="H210" t="n">
        <v>44.11839617682125</v>
      </c>
      <c r="I210" t="n">
        <v>53.61054729273678</v>
      </c>
      <c r="J210" t="n">
        <v>33.02389723479882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55.35908821038969</v>
      </c>
      <c r="G211" t="n">
        <v>53.0939822827017</v>
      </c>
      <c r="H211" t="n">
        <v>46.78223549646776</v>
      </c>
      <c r="I211" t="n">
        <v>52.75645803792137</v>
      </c>
      <c r="J211" t="n">
        <v>32.66321048926677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52.10551427106886</v>
      </c>
      <c r="G212" t="n">
        <v>58.51294621362015</v>
      </c>
      <c r="H212" t="n">
        <v>49.82553259720568</v>
      </c>
      <c r="I212" t="n">
        <v>55.53081177246377</v>
      </c>
      <c r="J212" t="n">
        <v>36.8726043561614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51.32449976213502</v>
      </c>
      <c r="G213" t="n">
        <v>62.13710379786212</v>
      </c>
      <c r="H213" t="n">
        <v>54.03988501706544</v>
      </c>
      <c r="I213" t="n">
        <v>55.97397808434934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51.29263223527825</v>
      </c>
      <c r="G214" t="n">
        <v>59.61257910008371</v>
      </c>
      <c r="H214" t="n">
        <v>54.1643230033966</v>
      </c>
      <c r="I214" t="n">
        <v>51.11330084708172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28.83862329669336</v>
      </c>
      <c r="F215" t="n">
        <v>56.11769720188624</v>
      </c>
      <c r="G215" t="n">
        <v>60.53622400035874</v>
      </c>
      <c r="H215" t="n">
        <v>53.82731598727209</v>
      </c>
      <c r="I215" t="n">
        <v>53.57986656468996</v>
      </c>
      <c r="J215" t="n">
        <v>40.46989736755802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57.38668657476484</v>
      </c>
      <c r="H216" t="n">
        <v>52.60540060782392</v>
      </c>
      <c r="I216" t="n">
        <v>49.53139534122521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54.16085115583775</v>
      </c>
      <c r="G217" t="n">
        <v>58.38087257859475</v>
      </c>
      <c r="H217" t="n">
        <v>56.79217111571497</v>
      </c>
      <c r="I217" t="n">
        <v>48.80013101397542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56.89817097776735</v>
      </c>
      <c r="G218" t="n">
        <v>62.83969373700451</v>
      </c>
      <c r="H218" t="n">
        <v>57.76756764749522</v>
      </c>
      <c r="I218" t="n">
        <v>48.21629581426241</v>
      </c>
      <c r="J218" t="n">
        <v>37.03742261901735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58.0625261706438</v>
      </c>
      <c r="G219" t="n">
        <v>61.93906090422954</v>
      </c>
      <c r="H219" t="n">
        <v>60.82659813602107</v>
      </c>
      <c r="I219" t="n">
        <v>48.31875447601204</v>
      </c>
      <c r="J219" t="n">
        <v>36.71374362787252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62.47904580340855</v>
      </c>
      <c r="G220" t="n">
        <v>67.44034561210015</v>
      </c>
      <c r="H220" t="n">
        <v>64.57752827170063</v>
      </c>
      <c r="I220" t="n">
        <v>51.81811948953761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62.91764207248078</v>
      </c>
      <c r="G221" t="n">
        <v>68.1019547879806</v>
      </c>
      <c r="H221" t="n">
        <v>62.50125856181623</v>
      </c>
      <c r="I221" t="n">
        <v>50.56963567665507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61.76329481051263</v>
      </c>
      <c r="G222" t="n">
        <v>73.30506589536527</v>
      </c>
      <c r="H222" t="n">
        <v>63.34715096073684</v>
      </c>
      <c r="I222" t="n">
        <v>51.42703398206822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65.39699659350799</v>
      </c>
      <c r="G223" t="n">
        <v>67.38131430939546</v>
      </c>
      <c r="H223" t="n">
        <v>66.69120743517445</v>
      </c>
      <c r="I223" t="n">
        <v>47.91952688376071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67.11699267071236</v>
      </c>
      <c r="G224" t="n">
        <v>71.28693929472978</v>
      </c>
      <c r="H224" t="n">
        <v>70.06605228170039</v>
      </c>
      <c r="I224" t="n">
        <v>52.41958850620192</v>
      </c>
      <c r="J224" t="n">
        <v>36.8946430640583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68.64713792348263</v>
      </c>
      <c r="G225" t="n">
        <v>67.4412449302101</v>
      </c>
      <c r="H225" t="n">
        <v>75.98325067751783</v>
      </c>
      <c r="I225" t="n">
        <v>53.45684999161413</v>
      </c>
      <c r="J225" t="n">
        <v>42.48667543246199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68.98267506127213</v>
      </c>
      <c r="G226" t="n">
        <v>71.74594278919022</v>
      </c>
      <c r="H226" t="n">
        <v>73.55600795928407</v>
      </c>
      <c r="I226" t="n">
        <v>52.67001764646402</v>
      </c>
      <c r="J226" t="n">
        <v>45.11137349569394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68.8495712584853</v>
      </c>
      <c r="G227" t="n">
        <v>71.62026549859313</v>
      </c>
      <c r="H227" t="n">
        <v>73.1370277000762</v>
      </c>
      <c r="I227" t="n">
        <v>49.45845009209393</v>
      </c>
      <c r="J227" t="n">
        <v>45.64518039321608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69.25025382086396</v>
      </c>
      <c r="G228" t="n">
        <v>69.00612899647354</v>
      </c>
      <c r="H228" t="n">
        <v>73.89960055422877</v>
      </c>
      <c r="I228" t="n">
        <v>48.34569380748965</v>
      </c>
      <c r="J228" t="n">
        <v>46.12858885364819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70.15180219932995</v>
      </c>
      <c r="G229" t="n">
        <v>65.42005321538133</v>
      </c>
      <c r="H229" t="n">
        <v>75.32319464416885</v>
      </c>
      <c r="I229" t="n">
        <v>48.84292362848542</v>
      </c>
      <c r="J229" t="n">
        <v>49.04130213605497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63.83093271761793</v>
      </c>
      <c r="G230" t="n">
        <v>65.38305364236025</v>
      </c>
      <c r="H230" t="n">
        <v>69.98104413546511</v>
      </c>
      <c r="I230" t="n">
        <v>44.12173233060426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62.46556803740548</v>
      </c>
      <c r="G231" t="n">
        <v>71.11356957627955</v>
      </c>
      <c r="H231" t="n">
        <v>76.31848673796426</v>
      </c>
      <c r="I231" t="n">
        <v>43.76231228848202</v>
      </c>
      <c r="J231" t="n">
        <v>50.38190523575001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64.94796501936244</v>
      </c>
      <c r="G232" t="n">
        <v>69.74173291184871</v>
      </c>
      <c r="H232" t="n">
        <v>80.58082434752387</v>
      </c>
      <c r="I232" t="n">
        <v>47.71287399736985</v>
      </c>
      <c r="J232" t="n">
        <v>48.93638805201302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65.61833815929634</v>
      </c>
      <c r="G233" t="n">
        <v>74.85707688529627</v>
      </c>
      <c r="H233" t="n">
        <v>88.15283128133559</v>
      </c>
      <c r="I233" t="n">
        <v>49.43252782778653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65.6205096517144</v>
      </c>
      <c r="G234" t="n">
        <v>75.06366640363318</v>
      </c>
      <c r="H234" t="n">
        <v>87.91881356201642</v>
      </c>
      <c r="I234" t="n">
        <v>49.95876910379489</v>
      </c>
      <c r="J234" t="n">
        <v>51.4131460153173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71.32882125125344</v>
      </c>
      <c r="H235" t="n">
        <v>92.59812267398291</v>
      </c>
      <c r="I235" t="n">
        <v>49.18880667164791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34.43421818298678</v>
      </c>
      <c r="F236" t="n">
        <v>65.80808695973757</v>
      </c>
      <c r="G236" t="n">
        <v>67.37965444154688</v>
      </c>
      <c r="H236" t="n">
        <v>84.80608410683703</v>
      </c>
      <c r="I236" t="n">
        <v>49.25183343212714</v>
      </c>
      <c r="J236" t="n">
        <v>48.96095108851468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66.95280647466824</v>
      </c>
      <c r="G237" t="n">
        <v>72.21015523207008</v>
      </c>
      <c r="H237" t="n">
        <v>84.85382174004492</v>
      </c>
      <c r="I237" t="n">
        <v>45.57038505828815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73.54529804600713</v>
      </c>
      <c r="G238" t="n">
        <v>71.69577415312168</v>
      </c>
      <c r="H238" t="n">
        <v>84.83565567946387</v>
      </c>
      <c r="I238" t="n">
        <v>46.65327193183577</v>
      </c>
      <c r="J238" t="n">
        <v>51.94241806100302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77.64656861999404</v>
      </c>
      <c r="G239" t="n">
        <v>80.38980311823462</v>
      </c>
      <c r="H239" t="n">
        <v>91.54640329814411</v>
      </c>
      <c r="I239" t="n">
        <v>49.35134243443342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75.35957999352814</v>
      </c>
      <c r="G240" t="n">
        <v>76.05913682382139</v>
      </c>
      <c r="H240" t="n">
        <v>87.14573766325518</v>
      </c>
      <c r="I240" t="n">
        <v>49.47643451733737</v>
      </c>
      <c r="J240" t="n">
        <v>51.66286454451483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85.66437686155129</v>
      </c>
      <c r="H241" t="n">
        <v>94.26397658394545</v>
      </c>
      <c r="I241" t="n">
        <v>51.42433202217867</v>
      </c>
      <c r="J241" t="n">
        <v>56.07603093273854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83.1274708824227</v>
      </c>
      <c r="G242" t="n">
        <v>84.24239453798977</v>
      </c>
      <c r="H242" t="n">
        <v>94.62583023597935</v>
      </c>
      <c r="I242" t="n">
        <v>51.50282477806773</v>
      </c>
      <c r="J242" t="n">
        <v>55.73154871134083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86.91255321704618</v>
      </c>
      <c r="G243" t="n">
        <v>88.08122460913323</v>
      </c>
      <c r="H243" t="n">
        <v>96.14426411854929</v>
      </c>
      <c r="I243" t="n">
        <v>53.05772447226695</v>
      </c>
      <c r="J243" t="n">
        <v>57.18487859410948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99.06227133525417</v>
      </c>
      <c r="G244" t="n">
        <v>93.86298882681565</v>
      </c>
      <c r="H244" t="n">
        <v>97.21709886594741</v>
      </c>
      <c r="I244" t="n">
        <v>57.02938794604542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89.92184458314382</v>
      </c>
      <c r="G245" t="n">
        <v>93.34762792267368</v>
      </c>
      <c r="H245" t="n">
        <v>94.18895560902423</v>
      </c>
      <c r="I245" t="n">
        <v>56.26282245371095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89.3803187606301</v>
      </c>
      <c r="H246" t="n">
        <v>101.6494033945728</v>
      </c>
      <c r="I246" t="n">
        <v>57.17199156737318</v>
      </c>
      <c r="J246" t="n">
        <v>61.05643827167147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87.69056107752621</v>
      </c>
      <c r="G247" t="n">
        <v>92.31371112604809</v>
      </c>
      <c r="H247" t="n">
        <v>99.49719633247629</v>
      </c>
      <c r="I247" t="n">
        <v>59.48123896180903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87.10940075211688</v>
      </c>
      <c r="G248" t="n">
        <v>92.36984840430776</v>
      </c>
      <c r="H248" t="n">
        <v>99.36549060592003</v>
      </c>
      <c r="I248" t="n">
        <v>59.75383043618707</v>
      </c>
      <c r="J248" t="n">
        <v>59.33402770006424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86.68059973152029</v>
      </c>
      <c r="G249" t="n">
        <v>86.90646541506568</v>
      </c>
      <c r="H249" t="n">
        <v>101.8075815397077</v>
      </c>
      <c r="I249" t="n">
        <v>56.52846988945078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85.32899286727853</v>
      </c>
      <c r="G250" t="n">
        <v>81.43589689964328</v>
      </c>
      <c r="H250" t="n">
        <v>95.94362266228815</v>
      </c>
      <c r="I250" t="n">
        <v>49.47251146717506</v>
      </c>
      <c r="J250" t="n">
        <v>57.74196847579856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84.00875528682856</v>
      </c>
      <c r="H251" t="n">
        <v>96.12920297307457</v>
      </c>
      <c r="I251" t="n">
        <v>50.19482657589891</v>
      </c>
      <c r="J251" t="n">
        <v>59.18173310201376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91.3383585569822</v>
      </c>
      <c r="G252" t="n">
        <v>87.79659729606561</v>
      </c>
      <c r="H252" t="n">
        <v>97.1487715092251</v>
      </c>
      <c r="I252" t="n">
        <v>61.95716046423853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42.2672979545941</v>
      </c>
      <c r="F253" t="n">
        <v>92.23534195062769</v>
      </c>
      <c r="G253" t="n">
        <v>88.6429899708582</v>
      </c>
      <c r="H253" t="n">
        <v>96.19477525330097</v>
      </c>
      <c r="I253" t="n">
        <v>68.99043914196095</v>
      </c>
      <c r="J253" t="n">
        <v>63.82229089262547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94.33523908981304</v>
      </c>
      <c r="G254" t="n">
        <v>94.46165795261763</v>
      </c>
      <c r="H254" t="n">
        <v>93.63419259076311</v>
      </c>
      <c r="I254" t="n">
        <v>69.16690029186852</v>
      </c>
      <c r="J254" t="n">
        <v>62.94200225639997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92.56119805455658</v>
      </c>
      <c r="G255" t="n">
        <v>95.01699891726716</v>
      </c>
      <c r="H255" t="n">
        <v>90.68703183485233</v>
      </c>
      <c r="I255" t="n">
        <v>66.07058888629369</v>
      </c>
      <c r="J255" t="n">
        <v>62.26444469375565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88.95004835993929</v>
      </c>
      <c r="G256" t="n">
        <v>94.34514873389008</v>
      </c>
      <c r="H256" t="n">
        <v>87.21361993719043</v>
      </c>
      <c r="I256" t="n">
        <v>65.80112450499891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95.7990598619014</v>
      </c>
      <c r="G257" t="n">
        <v>92.86764369812931</v>
      </c>
      <c r="H257" t="n">
        <v>95.1446527749426</v>
      </c>
      <c r="I257" t="n">
        <v>74.82029005885042</v>
      </c>
      <c r="J257" t="n">
        <v>57.53948252781807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91.28926460783757</v>
      </c>
      <c r="G258" t="n">
        <v>84.59046983611842</v>
      </c>
      <c r="H258" t="n">
        <v>91.55894274616647</v>
      </c>
      <c r="I258" t="n">
        <v>66.78346073755365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93.922105247972</v>
      </c>
      <c r="G259" t="n">
        <v>88.9477193227455</v>
      </c>
      <c r="H259" t="n">
        <v>93.35990649922252</v>
      </c>
      <c r="I259" t="n">
        <v>69.08622347222366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98.61528432007182</v>
      </c>
      <c r="G260" t="n">
        <v>89.39207131857899</v>
      </c>
      <c r="H260" t="n">
        <v>99.25040636600254</v>
      </c>
      <c r="I260" t="n">
        <v>68.12607049226635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111.1927474557727</v>
      </c>
      <c r="G261" t="n">
        <v>94.88610503328256</v>
      </c>
      <c r="H261" t="n">
        <v>103.3102774939222</v>
      </c>
      <c r="I261" t="n">
        <v>81.0726728414853</v>
      </c>
      <c r="J261" t="n">
        <v>64.93464265092463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102.3873201569085</v>
      </c>
      <c r="G262" t="n">
        <v>94.90086929129522</v>
      </c>
      <c r="H262" t="n">
        <v>95.56888010638933</v>
      </c>
      <c r="I262" t="n">
        <v>77.02987362220841</v>
      </c>
      <c r="J262" t="n">
        <v>64.31727156987415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97.72348132257017</v>
      </c>
      <c r="G263" t="n">
        <v>91.34906687078144</v>
      </c>
      <c r="H263" t="n">
        <v>97.71489251915058</v>
      </c>
      <c r="I263" t="n">
        <v>76.24437152782006</v>
      </c>
      <c r="J263" t="n">
        <v>66.6165428178457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95.33097765334126</v>
      </c>
      <c r="G264" t="n">
        <v>95.81827827571536</v>
      </c>
      <c r="H264" t="n">
        <v>100.5171183152056</v>
      </c>
      <c r="I264" t="n">
        <v>73.20161959114068</v>
      </c>
      <c r="J264" t="n">
        <v>68.88057191032435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98.90630698807303</v>
      </c>
      <c r="G265" t="n">
        <v>111.6097222243819</v>
      </c>
      <c r="H265" t="n">
        <v>109.351531834004</v>
      </c>
      <c r="I265" t="n">
        <v>79.02998671758471</v>
      </c>
      <c r="J265" t="n">
        <v>74.61328447968067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110.886995832309</v>
      </c>
      <c r="G266" t="n">
        <v>126.7791628818224</v>
      </c>
      <c r="H266" t="n">
        <v>112.6377652243163</v>
      </c>
      <c r="I266" t="n">
        <v>83.23737122267202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116.2887103078952</v>
      </c>
      <c r="G267" t="n">
        <v>142.4283046354893</v>
      </c>
      <c r="H267" t="n">
        <v>113.6932273958068</v>
      </c>
      <c r="I267" t="n">
        <v>89.37955977896404</v>
      </c>
      <c r="J267" t="n">
        <v>77.30718436273325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121.896546410275</v>
      </c>
      <c r="G268" t="n">
        <v>149.5274696931797</v>
      </c>
      <c r="H268" t="n">
        <v>110.9466684651524</v>
      </c>
      <c r="I268" t="n">
        <v>95.24888544765982</v>
      </c>
      <c r="J268" t="n">
        <v>73.35262355323351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121.668854476241</v>
      </c>
      <c r="G269" t="n">
        <v>155.1281009074903</v>
      </c>
      <c r="H269" t="n">
        <v>107.8865143381745</v>
      </c>
      <c r="I269" t="n">
        <v>99.86910463338658</v>
      </c>
      <c r="J269" t="n">
        <v>84.93174988943355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121.1999864085965</v>
      </c>
      <c r="G270" t="n">
        <v>142.0004038530896</v>
      </c>
      <c r="H270" t="n">
        <v>101.3740770486334</v>
      </c>
      <c r="I270" t="n">
        <v>95.77146717162518</v>
      </c>
      <c r="J270" t="n">
        <v>78.73938541680525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113.848440059762</v>
      </c>
      <c r="G271" t="n">
        <v>138.2690407767838</v>
      </c>
      <c r="H271" t="n">
        <v>97.27632390853465</v>
      </c>
      <c r="I271" t="n">
        <v>89.56071139251489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126.5889020566028</v>
      </c>
      <c r="G272" t="n">
        <v>140.7497010840739</v>
      </c>
      <c r="H272" t="n">
        <v>104.3726873065729</v>
      </c>
      <c r="I272" t="n">
        <v>91.80047806573508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132.2678234424019</v>
      </c>
      <c r="G273" t="n">
        <v>153.6310964083176</v>
      </c>
      <c r="H273" t="n">
        <v>104.8203784651774</v>
      </c>
      <c r="I273" t="n">
        <v>97.5406403853431</v>
      </c>
      <c r="J273" t="n">
        <v>80.66597796786941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136.7403466366422</v>
      </c>
      <c r="G274" t="n">
        <v>159.6882337083488</v>
      </c>
      <c r="H274" t="n">
        <v>111.2074963086252</v>
      </c>
      <c r="I274" t="n">
        <v>104.8852899350576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138.1957224954509</v>
      </c>
      <c r="G275" t="n">
        <v>156.4369612991936</v>
      </c>
      <c r="H275" t="n">
        <v>111.2916119182489</v>
      </c>
      <c r="I275" t="n">
        <v>104.297638299599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127.6525166965188</v>
      </c>
      <c r="G276" t="n">
        <v>157.8416116833123</v>
      </c>
      <c r="H276" t="n">
        <v>111.5970595627626</v>
      </c>
      <c r="I276" t="n">
        <v>105.325010565699</v>
      </c>
      <c r="J276" t="n">
        <v>83.65812061093001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124.0196186182081</v>
      </c>
      <c r="G277" t="n">
        <v>157.0483240893159</v>
      </c>
      <c r="H277" t="n">
        <v>115.2879787096734</v>
      </c>
      <c r="I277" t="n">
        <v>103.5297215799275</v>
      </c>
      <c r="J277" t="n">
        <v>90.56995046751763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120.3537298647238</v>
      </c>
      <c r="G278" t="n">
        <v>147.6422397462198</v>
      </c>
      <c r="H278" t="n">
        <v>110.5779811975474</v>
      </c>
      <c r="I278" t="n">
        <v>100.1594505510886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97.90405115794358</v>
      </c>
      <c r="F279" t="n">
        <v>124.9147542653461</v>
      </c>
      <c r="G279" t="n">
        <v>145.0314365100018</v>
      </c>
      <c r="H279" t="n">
        <v>109.1273062772913</v>
      </c>
      <c r="I279" t="n">
        <v>99.47113114423441</v>
      </c>
      <c r="J279" t="n">
        <v>84.33376425926204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125.6601235849709</v>
      </c>
      <c r="G280" t="n">
        <v>140.842079525257</v>
      </c>
      <c r="H280" t="n">
        <v>110.2736406881917</v>
      </c>
      <c r="I280" t="n">
        <v>97.25634685505153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123.6321741705772</v>
      </c>
      <c r="G281" t="n">
        <v>142.0316538281098</v>
      </c>
      <c r="H281" t="n">
        <v>110.4972033484362</v>
      </c>
      <c r="I281" t="n">
        <v>96.81285240368163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120.5356708280401</v>
      </c>
      <c r="G282" t="n">
        <v>135.3484356049616</v>
      </c>
      <c r="H282" t="n">
        <v>107.5589691132225</v>
      </c>
      <c r="I282" t="n">
        <v>85.86343298937247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114.8936505903639</v>
      </c>
      <c r="G283" t="n">
        <v>125.2842275514201</v>
      </c>
      <c r="H283" t="n">
        <v>105.0336956176638</v>
      </c>
      <c r="I283" t="n">
        <v>82.55955736933896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125.5952423257954</v>
      </c>
      <c r="H284" t="n">
        <v>106.6330148323222</v>
      </c>
      <c r="I284" t="n">
        <v>83.82377583372822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131.8617611399521</v>
      </c>
      <c r="H285" t="n">
        <v>104.9660027933018</v>
      </c>
      <c r="I285" t="n">
        <v>88.87211793515162</v>
      </c>
      <c r="J285" t="n">
        <v>86.62360883523579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131.396921101112</v>
      </c>
      <c r="G286" t="n">
        <v>145.7646969035766</v>
      </c>
      <c r="H286" t="n">
        <v>114.5473390888482</v>
      </c>
      <c r="I286" t="n">
        <v>95.54522460796611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130.7425367765162</v>
      </c>
      <c r="G287" t="n">
        <v>146.9255910350862</v>
      </c>
      <c r="H287" t="n">
        <v>118.3678639795592</v>
      </c>
      <c r="I287" t="n">
        <v>97.38263458394452</v>
      </c>
      <c r="J287" t="n">
        <v>94.90344015354508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128.9280775338446</v>
      </c>
      <c r="G288" t="n">
        <v>148.5489086850748</v>
      </c>
      <c r="H288" t="n">
        <v>112.7713807391908</v>
      </c>
      <c r="I288" t="n">
        <v>89.47685285759943</v>
      </c>
      <c r="J288" t="n">
        <v>92.42029947983184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127.5450729419549</v>
      </c>
      <c r="G289" t="n">
        <v>146.2869167397094</v>
      </c>
      <c r="H289" t="n">
        <v>111.1934877893625</v>
      </c>
      <c r="I289" t="n">
        <v>87.72047684472142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126.8336740909461</v>
      </c>
      <c r="G290" t="n">
        <v>148.3787757927573</v>
      </c>
      <c r="H290" t="n">
        <v>110.9700544431673</v>
      </c>
      <c r="I290" t="n">
        <v>88.84540264246942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121.0962488649701</v>
      </c>
      <c r="G291" t="n">
        <v>143.5719933552276</v>
      </c>
      <c r="H291" t="n">
        <v>106.9061680650172</v>
      </c>
      <c r="I291" t="n">
        <v>83.05347936452662</v>
      </c>
      <c r="J291" t="n">
        <v>83.53297520066019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101.4505575275641</v>
      </c>
      <c r="G292" t="n">
        <v>127.3121512798492</v>
      </c>
      <c r="H292" t="n">
        <v>95.19574581178405</v>
      </c>
      <c r="I292" t="n">
        <v>73.70665086186247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106.5022674089352</v>
      </c>
      <c r="G293" t="n">
        <v>136.1436946583922</v>
      </c>
      <c r="H293" t="n">
        <v>92.77072731023794</v>
      </c>
      <c r="I293" t="n">
        <v>78.84856421548359</v>
      </c>
      <c r="J293" t="n">
        <v>68.96259972884333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98.75278848276703</v>
      </c>
      <c r="G294" t="n">
        <v>120.2254302911647</v>
      </c>
      <c r="H294" t="n">
        <v>84.9461511121555</v>
      </c>
      <c r="I294" t="n">
        <v>71.402079412402</v>
      </c>
      <c r="J294" t="n">
        <v>64.95813667670932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101.9566391213745</v>
      </c>
      <c r="G295" t="n">
        <v>120.090767379917</v>
      </c>
      <c r="H295" t="n">
        <v>83.31760521791256</v>
      </c>
      <c r="I295" t="n">
        <v>73.2352442903107</v>
      </c>
      <c r="J295" t="n">
        <v>63.6584215335642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100.660817878105</v>
      </c>
      <c r="G296" t="n">
        <v>113.8443716822122</v>
      </c>
      <c r="H296" t="n">
        <v>80.57317155804915</v>
      </c>
      <c r="I296" t="n">
        <v>73.82094017771475</v>
      </c>
      <c r="J296" t="n">
        <v>61.60775220817425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101.2792200023926</v>
      </c>
      <c r="G297" t="n">
        <v>117.4241050157462</v>
      </c>
      <c r="H297" t="n">
        <v>79.3888327152173</v>
      </c>
      <c r="I297" t="n">
        <v>77.47284066216704</v>
      </c>
      <c r="J297" t="n">
        <v>64.58652178258197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92.9434302699633</v>
      </c>
      <c r="F298" t="n">
        <v>110.6337657940034</v>
      </c>
      <c r="G298" t="n">
        <v>129.2066844470961</v>
      </c>
      <c r="H298" t="n">
        <v>86.96643871278313</v>
      </c>
      <c r="I298" t="n">
        <v>76.86749336862744</v>
      </c>
      <c r="J298" t="n">
        <v>70.58465179310393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110.3468863004993</v>
      </c>
      <c r="G299" t="n">
        <v>130.4084612292766</v>
      </c>
      <c r="H299" t="n">
        <v>88.71294739442914</v>
      </c>
      <c r="I299" t="n">
        <v>79.9568815156795</v>
      </c>
      <c r="J299" t="n">
        <v>72.51763431693878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113.4049699938372</v>
      </c>
      <c r="G300" t="n">
        <v>130.9423674129751</v>
      </c>
      <c r="H300" t="n">
        <v>90.91874897869903</v>
      </c>
      <c r="I300" t="n">
        <v>82.3873220090468</v>
      </c>
      <c r="J300" t="n">
        <v>66.65745706947787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125.488898888375</v>
      </c>
      <c r="H301" t="n">
        <v>90.86951610294163</v>
      </c>
      <c r="I301" t="n">
        <v>80.22468133349496</v>
      </c>
      <c r="J301" t="n">
        <v>64.01495068582135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110.8216185696231</v>
      </c>
      <c r="G302" t="n">
        <v>129.3138032962782</v>
      </c>
      <c r="H302" t="n">
        <v>96.18171518739851</v>
      </c>
      <c r="I302" t="n">
        <v>83.4176442873092</v>
      </c>
      <c r="J302" t="n">
        <v>69.84331494970164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119.2323370003242</v>
      </c>
      <c r="G303" t="n">
        <v>127.6326255607916</v>
      </c>
      <c r="H303" t="n">
        <v>101.0879645842268</v>
      </c>
      <c r="I303" t="n">
        <v>85.71426899396577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137.3826313712463</v>
      </c>
      <c r="H304" t="n">
        <v>101.2691085216227</v>
      </c>
      <c r="I304" t="n">
        <v>88.43118986677136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124.1447218450854</v>
      </c>
      <c r="G305" t="n">
        <v>136.5525600201302</v>
      </c>
      <c r="H305" t="n">
        <v>108.268115179444</v>
      </c>
      <c r="I305" t="n">
        <v>90.40192541600646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126.4652340917756</v>
      </c>
      <c r="G306" t="n">
        <v>132.7918594363407</v>
      </c>
      <c r="H306" t="n">
        <v>109.9829630335667</v>
      </c>
      <c r="I306" t="n">
        <v>84.48930199741622</v>
      </c>
      <c r="J306" t="n">
        <v>76.09124454853031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130.807617246777</v>
      </c>
      <c r="G307" t="n">
        <v>132.291932667881</v>
      </c>
      <c r="H307" t="n">
        <v>112.2333279905554</v>
      </c>
      <c r="I307" t="n">
        <v>87.95137137290968</v>
      </c>
      <c r="J307" t="n">
        <v>76.36848568271137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131.095437045811</v>
      </c>
      <c r="G308" t="n">
        <v>139.4424759382856</v>
      </c>
      <c r="H308" t="n">
        <v>119.4331488743817</v>
      </c>
      <c r="I308" t="n">
        <v>88.59686650247008</v>
      </c>
      <c r="J308" t="n">
        <v>80.35593753345675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82.51130719742392</v>
      </c>
      <c r="F309" t="n">
        <v>126.651845045846</v>
      </c>
      <c r="G309" t="n">
        <v>138.0916916789029</v>
      </c>
      <c r="H309" t="n">
        <v>118.1157112552347</v>
      </c>
      <c r="I309" t="n">
        <v>91.47238204387213</v>
      </c>
      <c r="J309" t="n">
        <v>78.38290908686585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130.6818394605954</v>
      </c>
      <c r="G310" t="n">
        <v>143.941797849706</v>
      </c>
      <c r="H310" t="n">
        <v>115.3710160056675</v>
      </c>
      <c r="I310" t="n">
        <v>90.85604561808225</v>
      </c>
      <c r="J310" t="n">
        <v>78.95730020274148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129.5481927575707</v>
      </c>
      <c r="G311" t="n">
        <v>136.7747804730279</v>
      </c>
      <c r="H311" t="n">
        <v>113.5751784322416</v>
      </c>
      <c r="I311" t="n">
        <v>84.3372848470916</v>
      </c>
      <c r="J311" t="n">
        <v>71.82338311688245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120.5214987253906</v>
      </c>
      <c r="G312" t="n">
        <v>132.7515262949326</v>
      </c>
      <c r="H312" t="n">
        <v>109.9830608236558</v>
      </c>
      <c r="I312" t="n">
        <v>90.86883619615027</v>
      </c>
      <c r="J312" t="n">
        <v>71.91206408111522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119.2567529144157</v>
      </c>
      <c r="G313" t="n">
        <v>137.4607005296715</v>
      </c>
      <c r="H313" t="n">
        <v>111.134557217554</v>
      </c>
      <c r="I313" t="n">
        <v>94.06688340993028</v>
      </c>
      <c r="J313" t="n">
        <v>71.23704975618377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112.9590284641532</v>
      </c>
      <c r="G314" t="n">
        <v>135.7798254329895</v>
      </c>
      <c r="H314" t="n">
        <v>107.1986876866181</v>
      </c>
      <c r="I314" t="n">
        <v>90.76800816612922</v>
      </c>
      <c r="J314" t="n">
        <v>75.20027246727975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84.72832438676912</v>
      </c>
      <c r="F315" t="n">
        <v>111.0235604562281</v>
      </c>
      <c r="G315" t="n">
        <v>132.2023695140491</v>
      </c>
      <c r="H315" t="n">
        <v>104.0494118198819</v>
      </c>
      <c r="I315" t="n">
        <v>83.55033827680451</v>
      </c>
      <c r="J315" t="n">
        <v>73.24709426813847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113.1959059455063</v>
      </c>
      <c r="G316" t="n">
        <v>137.8184393375962</v>
      </c>
      <c r="H316" t="n">
        <v>99.03611140380188</v>
      </c>
      <c r="I316" t="n">
        <v>82.3788951107951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108.4583549606414</v>
      </c>
      <c r="G317" t="n">
        <v>133.6221552475322</v>
      </c>
      <c r="H317" t="n">
        <v>104.1392996088219</v>
      </c>
      <c r="I317" t="n">
        <v>83.99853913165398</v>
      </c>
      <c r="J317" t="n">
        <v>76.87433086447031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111.8764509987088</v>
      </c>
      <c r="G318" t="n">
        <v>136.9558912912651</v>
      </c>
      <c r="H318" t="n">
        <v>110.0716462318458</v>
      </c>
      <c r="I318" t="n">
        <v>84.4069319143274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112.1249411553704</v>
      </c>
      <c r="G319" t="n">
        <v>138.8371900074323</v>
      </c>
      <c r="H319" t="n">
        <v>118.9469299336901</v>
      </c>
      <c r="I319" t="n">
        <v>84.4961946968847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111.3027206320965</v>
      </c>
      <c r="G320" t="n">
        <v>138.4169547181726</v>
      </c>
      <c r="H320" t="n">
        <v>116.3585780002706</v>
      </c>
      <c r="I320" t="n">
        <v>85.17566891402748</v>
      </c>
      <c r="J320" t="n">
        <v>78.7915852375169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111.7621607193034</v>
      </c>
      <c r="G321" t="n">
        <v>143.9238206582322</v>
      </c>
      <c r="H321" t="n">
        <v>124.5734888400188</v>
      </c>
      <c r="I321" t="n">
        <v>85.37206154251773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113.0386688653477</v>
      </c>
      <c r="G322" t="n">
        <v>134.0643608075781</v>
      </c>
      <c r="H322" t="n">
        <v>121.2546474749266</v>
      </c>
      <c r="I322" t="n">
        <v>86.24809494138965</v>
      </c>
      <c r="J322" t="n">
        <v>84.18473268555881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112.3884940947548</v>
      </c>
      <c r="G323" t="n">
        <v>140.2180653070652</v>
      </c>
      <c r="H323" t="n">
        <v>124.818361260153</v>
      </c>
      <c r="I323" t="n">
        <v>85.69009551514731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120.635740295447</v>
      </c>
      <c r="G324" t="n">
        <v>136.546892628599</v>
      </c>
      <c r="H324" t="n">
        <v>120.6951173074296</v>
      </c>
      <c r="I324" t="n">
        <v>87.09495997403312</v>
      </c>
      <c r="J324" t="n">
        <v>88.81781317058443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115.3363800926151</v>
      </c>
      <c r="G325" t="n">
        <v>129.7257561436673</v>
      </c>
      <c r="H325" t="n">
        <v>115.5773839286282</v>
      </c>
      <c r="I325" t="n">
        <v>84.05242403926876</v>
      </c>
      <c r="J325" t="n">
        <v>85.62784376234063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113.6497178761806</v>
      </c>
      <c r="G326" t="n">
        <v>121.0894612476371</v>
      </c>
      <c r="H326" t="n">
        <v>112.5078015218014</v>
      </c>
      <c r="I326" t="n">
        <v>77.92138004482545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115.7308525610201</v>
      </c>
      <c r="G327" t="n">
        <v>119.8376180415591</v>
      </c>
      <c r="H327" t="n">
        <v>114.9502252066269</v>
      </c>
      <c r="I327" t="n">
        <v>81.27213364525691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104.8068179173307</v>
      </c>
      <c r="G328" t="n">
        <v>108.5491021180265</v>
      </c>
      <c r="H328" t="n">
        <v>107.9882220405957</v>
      </c>
      <c r="I328" t="n">
        <v>74.87880713043702</v>
      </c>
      <c r="J328" t="n">
        <v>75.87007642191466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104.8943815476892</v>
      </c>
      <c r="G329" t="n">
        <v>109.7460995169125</v>
      </c>
      <c r="H329" t="n">
        <v>109.287566937074</v>
      </c>
      <c r="I329" t="n">
        <v>72.4259331409514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101.7488051738427</v>
      </c>
      <c r="G330" t="n">
        <v>107.3680854151875</v>
      </c>
      <c r="H330" t="n">
        <v>105.7009426012418</v>
      </c>
      <c r="I330" t="n">
        <v>73.56436140782235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103.4121789996017</v>
      </c>
      <c r="G331" t="n">
        <v>107.3709805790879</v>
      </c>
      <c r="H331" t="n">
        <v>108.5733511828633</v>
      </c>
      <c r="I331" t="n">
        <v>77.63146939522063</v>
      </c>
      <c r="J331" t="n">
        <v>82.41932915436591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112.1382824973309</v>
      </c>
      <c r="G332" t="n">
        <v>111.8308020809721</v>
      </c>
      <c r="H332" t="n">
        <v>114.3797096947651</v>
      </c>
      <c r="I332" t="n">
        <v>78.7667111582159</v>
      </c>
      <c r="J332" t="n">
        <v>84.02763768263446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116.4915127069604</v>
      </c>
      <c r="G333" t="n">
        <v>112.0530290167699</v>
      </c>
      <c r="H333" t="n">
        <v>111.047724888258</v>
      </c>
      <c r="I333" t="n">
        <v>76.3420842648524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114.1737360982221</v>
      </c>
      <c r="G334" t="n">
        <v>111.7083098214524</v>
      </c>
      <c r="H334" t="n">
        <v>114.6563323779131</v>
      </c>
      <c r="I334" t="n">
        <v>75.94849893925955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123.275909088441</v>
      </c>
      <c r="G335" t="n">
        <v>114.7471579298255</v>
      </c>
      <c r="H335" t="n">
        <v>117.2077850306446</v>
      </c>
      <c r="I335" t="n">
        <v>75.82027079648152</v>
      </c>
      <c r="J335" t="n">
        <v>85.26749035624125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128.6910967052262</v>
      </c>
      <c r="G336" t="n">
        <v>115.5790624240952</v>
      </c>
      <c r="H336" t="n">
        <v>115.2486391032264</v>
      </c>
      <c r="I336" t="n">
        <v>74.39760803893553</v>
      </c>
      <c r="J336" t="n">
        <v>84.65325595874553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127.7462417025794</v>
      </c>
      <c r="G337" t="n">
        <v>117.9086343791004</v>
      </c>
      <c r="H337" t="n">
        <v>119.9923135681774</v>
      </c>
      <c r="I337" t="n">
        <v>79.48195872790953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126.882804027142</v>
      </c>
      <c r="G338" t="n">
        <v>117.3208249641059</v>
      </c>
      <c r="H338" t="n">
        <v>120.2989625542514</v>
      </c>
      <c r="I338" t="n">
        <v>79.2470219466106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120.8963460538709</v>
      </c>
      <c r="G339" t="n">
        <v>110.451176241535</v>
      </c>
      <c r="H339" t="n">
        <v>115.3491492169112</v>
      </c>
      <c r="I339" t="n">
        <v>73.1931355144783</v>
      </c>
      <c r="J339" t="n">
        <v>86.18714192337997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117.2722987107455</v>
      </c>
      <c r="G340" t="n">
        <v>106.8384211998425</v>
      </c>
      <c r="H340" t="n">
        <v>114.6269484771546</v>
      </c>
      <c r="I340" t="n">
        <v>71.87075278003728</v>
      </c>
      <c r="J340" t="n">
        <v>84.55198339506576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118.5467747195649</v>
      </c>
      <c r="G341" t="n">
        <v>108.0453742137531</v>
      </c>
      <c r="H341" t="n">
        <v>115.2577906496921</v>
      </c>
      <c r="I341" t="n">
        <v>71.25719557828232</v>
      </c>
      <c r="J341" t="n">
        <v>89.94861864243602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116.3440728230919</v>
      </c>
      <c r="G342" t="n">
        <v>104.0191861907337</v>
      </c>
      <c r="H342" t="n">
        <v>114.5706057324632</v>
      </c>
      <c r="I342" t="n">
        <v>69.49023941131844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121.5129085884501</v>
      </c>
      <c r="G343" t="n">
        <v>102.0037755313662</v>
      </c>
      <c r="H343" t="n">
        <v>113.1690026035695</v>
      </c>
      <c r="I343" t="n">
        <v>67.28663854696076</v>
      </c>
      <c r="J343" t="n">
        <v>86.37310062349874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130.4714139325629</v>
      </c>
      <c r="G344" t="n">
        <v>113.5172347716602</v>
      </c>
      <c r="H344" t="n">
        <v>132.5783891142664</v>
      </c>
      <c r="I344" t="n">
        <v>80.43863987521695</v>
      </c>
      <c r="J344" t="n">
        <v>103.2130812081165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97.37855938337312</v>
      </c>
      <c r="G345" t="n">
        <v>86.81817030460462</v>
      </c>
      <c r="H345" t="n">
        <v>95.73582766331516</v>
      </c>
      <c r="I345" t="n">
        <v>48.95132787627181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106.5228676198821</v>
      </c>
      <c r="G346" t="n">
        <v>93.64176831788227</v>
      </c>
      <c r="H346" t="n">
        <v>102.0167380980793</v>
      </c>
      <c r="I346" t="n">
        <v>56.2462127447642</v>
      </c>
      <c r="J346" t="n">
        <v>76.92181675389776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110.8100049677777</v>
      </c>
      <c r="G347" t="n">
        <v>96.61547801343113</v>
      </c>
      <c r="H347" t="n">
        <v>107.2004397548759</v>
      </c>
      <c r="I347" t="n">
        <v>61.46493535673161</v>
      </c>
      <c r="J347" t="n">
        <v>78.38606027402378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109.5814874508554</v>
      </c>
      <c r="G348" t="n">
        <v>97.6652436531525</v>
      </c>
      <c r="H348" t="n">
        <v>111.4471280621173</v>
      </c>
      <c r="I348" t="n">
        <v>71.62720198569697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110.4867521917503</v>
      </c>
      <c r="G349" t="n">
        <v>98.33051133466304</v>
      </c>
      <c r="H349" t="n">
        <v>113.3634432637166</v>
      </c>
      <c r="I349" t="n">
        <v>70.96465707757301</v>
      </c>
      <c r="J349" t="n">
        <v>89.2543337801998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112.545501704367</v>
      </c>
      <c r="G350" t="n">
        <v>101.9666251876776</v>
      </c>
      <c r="H350" t="n">
        <v>118.4705082361127</v>
      </c>
      <c r="I350" t="n">
        <v>85.06638197984921</v>
      </c>
      <c r="J350" t="n">
        <v>90.7178874112531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128.3742725587415</v>
      </c>
      <c r="G351" t="n">
        <v>102.2403132460699</v>
      </c>
      <c r="H351" t="n">
        <v>120.0933413355537</v>
      </c>
      <c r="I351" t="n">
        <v>87.90201280631005</v>
      </c>
      <c r="J351" t="n">
        <v>96.31156382775768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127.4573379873887</v>
      </c>
      <c r="G352" t="n">
        <v>103.9495656681246</v>
      </c>
      <c r="H352" t="n">
        <v>119.104632814096</v>
      </c>
      <c r="I352" t="n">
        <v>87.33789077038338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128.2004118124111</v>
      </c>
      <c r="G353" t="n">
        <v>106.9190257110209</v>
      </c>
      <c r="H353" t="n">
        <v>118.7802851927402</v>
      </c>
      <c r="I353" t="n">
        <v>85.71852333453127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105.6381481703041</v>
      </c>
      <c r="H354" t="n">
        <v>117.8660509140217</v>
      </c>
      <c r="I354" t="n">
        <v>88.10658011101833</v>
      </c>
      <c r="J354" t="n">
        <v>98.67395797532004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123.0118424475001</v>
      </c>
      <c r="G355" t="n">
        <v>98.96737786965166</v>
      </c>
      <c r="H355" t="n">
        <v>111.3027955059672</v>
      </c>
      <c r="I355" t="n">
        <v>84.96711458556128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128.0078095780794</v>
      </c>
      <c r="G356" t="n">
        <v>103.4074099081759</v>
      </c>
      <c r="H356" t="n">
        <v>103.0934663078809</v>
      </c>
      <c r="I356" t="n">
        <v>82.50250653755238</v>
      </c>
      <c r="J356" t="n">
        <v>89.22616176115102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127.0636271040996</v>
      </c>
      <c r="G357" t="n">
        <v>100.0231562645496</v>
      </c>
      <c r="H357" t="n">
        <v>103.476040756749</v>
      </c>
      <c r="I357" t="n">
        <v>83.19664202794812</v>
      </c>
      <c r="J357" t="n">
        <v>87.52041610738634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122.6695909203697</v>
      </c>
      <c r="G358" t="n">
        <v>96.27007067395969</v>
      </c>
      <c r="H358" t="n">
        <v>101.9407685417486</v>
      </c>
      <c r="I358" t="n">
        <v>82.42040275703113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120.6260004146519</v>
      </c>
      <c r="G359" t="n">
        <v>93.88665481676082</v>
      </c>
      <c r="H359" t="n">
        <v>101.2623592397979</v>
      </c>
      <c r="I359" t="n">
        <v>79.76467322304141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69.17838016842532</v>
      </c>
      <c r="F360" t="n">
        <v>120.3908914580038</v>
      </c>
      <c r="G360" t="n">
        <v>91.16848960362253</v>
      </c>
      <c r="H360" t="n">
        <v>101.5927595147385</v>
      </c>
      <c r="I360" t="n">
        <v>77.75714726452343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119.9278447605685</v>
      </c>
      <c r="G361" t="n">
        <v>90.87779839587253</v>
      </c>
      <c r="H361" t="n">
        <v>108.8325335576557</v>
      </c>
      <c r="I361" t="n">
        <v>77.81649933203718</v>
      </c>
      <c r="J361" t="n">
        <v>89.54249394306922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122.8489551349419</v>
      </c>
      <c r="G362" t="n">
        <v>94.84290039327708</v>
      </c>
      <c r="H362" t="n">
        <v>107.8272599071398</v>
      </c>
      <c r="I362" t="n">
        <v>83.0248588972853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125.0044097835923</v>
      </c>
      <c r="G363" t="n">
        <v>97.76751243150869</v>
      </c>
      <c r="H363" t="n">
        <v>105.6714345599759</v>
      </c>
      <c r="I363" t="n">
        <v>81.26685546519785</v>
      </c>
      <c r="J363" t="n">
        <v>91.02434474743177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126.9422368439812</v>
      </c>
      <c r="G364" t="n">
        <v>98.52239930740178</v>
      </c>
      <c r="H364" t="n">
        <v>104.2199634729884</v>
      </c>
      <c r="I364" t="n">
        <v>83.16704105007517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128.5066562519458</v>
      </c>
      <c r="G365" t="n">
        <v>99.49669133844259</v>
      </c>
      <c r="H365" t="n">
        <v>105.4604974303174</v>
      </c>
      <c r="I365" t="n">
        <v>79.69598680777246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132.1987514511257</v>
      </c>
      <c r="G366" t="n">
        <v>100.5100385183555</v>
      </c>
      <c r="H366" t="n">
        <v>108.9693826590606</v>
      </c>
      <c r="I366" t="n">
        <v>82.65851069616019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134.2072793445655</v>
      </c>
      <c r="G367" t="n">
        <v>107.9199444751958</v>
      </c>
      <c r="H367" t="n">
        <v>110.2998923628701</v>
      </c>
      <c r="I367" t="n">
        <v>92.49225827685837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136.7417453376472</v>
      </c>
      <c r="G368" t="n">
        <v>105.8747077472883</v>
      </c>
      <c r="H368" t="n">
        <v>111.033239058277</v>
      </c>
      <c r="I368" t="n">
        <v>99.80590732927052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136.0870418172783</v>
      </c>
      <c r="G369" t="n">
        <v>108.2767358699287</v>
      </c>
      <c r="H369" t="n">
        <v>109.5065806684537</v>
      </c>
      <c r="I369" t="n">
        <v>97.47474838728911</v>
      </c>
      <c r="J369" t="n">
        <v>92.60790945069191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132.4606704425921</v>
      </c>
      <c r="G370" t="n">
        <v>105.5649202179164</v>
      </c>
      <c r="H370" t="n">
        <v>108.5055391399803</v>
      </c>
      <c r="I370" t="n">
        <v>97.06563967015738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133.0206974094067</v>
      </c>
      <c r="G371" t="n">
        <v>107.1172599019409</v>
      </c>
      <c r="H371" t="n">
        <v>106.1002816698155</v>
      </c>
      <c r="I371" t="n">
        <v>99.22895400156504</v>
      </c>
      <c r="J371" t="n">
        <v>89.29168592980892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130.5778058052442</v>
      </c>
      <c r="G372" t="n">
        <v>98.05384329895543</v>
      </c>
      <c r="H372" t="n">
        <v>103.864238725084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102.4832385510682</v>
      </c>
      <c r="H373" t="n">
        <v>105.4509634545024</v>
      </c>
      <c r="I373" t="n">
        <v>109.655821252812</v>
      </c>
      <c r="J373" t="n">
        <v>94.09341816439753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138.3862464897438</v>
      </c>
      <c r="G374" t="n">
        <v>101.9108783452357</v>
      </c>
      <c r="H374" t="n">
        <v>103.3618528199387</v>
      </c>
      <c r="I374" t="n">
        <v>107.6918469776915</v>
      </c>
      <c r="J374" t="n">
        <v>90.51719714806347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94.26846828452808</v>
      </c>
      <c r="H375" t="n">
        <v>98.48060663521936</v>
      </c>
      <c r="I375" t="n">
        <v>110.161092595237</v>
      </c>
      <c r="J375" t="n">
        <v>83.02016718867368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124.4900239767996</v>
      </c>
      <c r="G376" t="n">
        <v>88.40306774152045</v>
      </c>
      <c r="H376" t="n">
        <v>95.7259138897204</v>
      </c>
      <c r="I376" t="n">
        <v>104.8798569945213</v>
      </c>
      <c r="J376" t="n">
        <v>83.22306264657959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126.203767660035</v>
      </c>
      <c r="G377" t="n">
        <v>95.01547553058111</v>
      </c>
      <c r="H377" t="n">
        <v>101.5750649640951</v>
      </c>
      <c r="I377" t="n">
        <v>106.5644618353979</v>
      </c>
      <c r="J377" t="n">
        <v>90.82414457795733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90.89550700303826</v>
      </c>
      <c r="H378" t="n">
        <v>105.4934327969741</v>
      </c>
      <c r="I378" t="n">
        <v>100.0089669130654</v>
      </c>
      <c r="J378" t="n">
        <v>85.77180975861569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126.7705016941839</v>
      </c>
      <c r="G379" t="n">
        <v>94.71159631332409</v>
      </c>
      <c r="H379" t="n">
        <v>112.7160591877126</v>
      </c>
      <c r="I379" t="n">
        <v>99.74577479517114</v>
      </c>
      <c r="J379" t="n">
        <v>88.46161347646802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131.3028691717265</v>
      </c>
      <c r="G380" t="n">
        <v>107.6145645986914</v>
      </c>
      <c r="H380" t="n">
        <v>115.7515454970292</v>
      </c>
      <c r="I380" t="n">
        <v>109.7157231084883</v>
      </c>
      <c r="J380" t="n">
        <v>96.7330269092312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137.5359989459089</v>
      </c>
      <c r="G381" t="n">
        <v>106.4041095298945</v>
      </c>
      <c r="H381" t="n">
        <v>118.5581671164609</v>
      </c>
      <c r="I381" t="n">
        <v>105.3185067038743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139.4886635714435</v>
      </c>
      <c r="G382" t="n">
        <v>109.2687227521701</v>
      </c>
      <c r="H382" t="n">
        <v>118.3411091850472</v>
      </c>
      <c r="I382" t="n">
        <v>109.6537893984151</v>
      </c>
      <c r="J382" t="n">
        <v>100.1426721230279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144.930209337551</v>
      </c>
      <c r="G383" t="n">
        <v>111.6948892432591</v>
      </c>
      <c r="H383" t="n">
        <v>124.5514341732964</v>
      </c>
      <c r="I383" t="n">
        <v>108.3978667886792</v>
      </c>
      <c r="J383" t="n">
        <v>104.3708726020644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145.8972903208493</v>
      </c>
      <c r="G384" t="n">
        <v>108.823051342362</v>
      </c>
      <c r="H384" t="n">
        <v>123.3459992418523</v>
      </c>
      <c r="I384" t="n">
        <v>110.0307016043513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105.5470831343503</v>
      </c>
      <c r="H385" t="n">
        <v>126.9333195990634</v>
      </c>
      <c r="I385" t="n">
        <v>114.1975446184649</v>
      </c>
      <c r="J385" t="n">
        <v>108.2951972811343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146.548893961703</v>
      </c>
      <c r="G386" t="n">
        <v>101.5320586205072</v>
      </c>
      <c r="H386" t="n">
        <v>122.3873734893238</v>
      </c>
      <c r="I386" t="n">
        <v>102.8318083124768</v>
      </c>
      <c r="J386" t="n">
        <v>106.7782725777036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136.2172882900464</v>
      </c>
      <c r="G387" t="n">
        <v>92.94487924093666</v>
      </c>
      <c r="H387" t="n">
        <v>118.0755049409361</v>
      </c>
      <c r="I387" t="n">
        <v>90.13322344743516</v>
      </c>
      <c r="J387" t="n">
        <v>95.18202102654354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133.8740689749122</v>
      </c>
      <c r="G388" t="n">
        <v>90.517593191519</v>
      </c>
      <c r="H388" t="n">
        <v>113.8146027291842</v>
      </c>
      <c r="I388" t="n">
        <v>85.42124927100785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148.2135043509743</v>
      </c>
      <c r="G389" t="n">
        <v>95.27741084145234</v>
      </c>
      <c r="H389" t="n">
        <v>115.158603585243</v>
      </c>
      <c r="I389" t="n">
        <v>99.41121638658407</v>
      </c>
      <c r="J389" t="n">
        <v>97.61368033272866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146.001632272083</v>
      </c>
      <c r="G390" t="n">
        <v>94.97862096932937</v>
      </c>
      <c r="H390" t="n">
        <v>110.3486758919518</v>
      </c>
      <c r="I390" t="n">
        <v>97.76305196476464</v>
      </c>
      <c r="J390" t="n">
        <v>92.56744981707097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95.12864602506109</v>
      </c>
      <c r="F391" t="n">
        <v>151.1237883827407</v>
      </c>
      <c r="G391" t="n">
        <v>94.38457008300558</v>
      </c>
      <c r="H391" t="n">
        <v>103.7489475792311</v>
      </c>
      <c r="I391" t="n">
        <v>102.8504665091144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146.0217783703979</v>
      </c>
      <c r="G392" t="n">
        <v>97.57646854928599</v>
      </c>
      <c r="H392" t="n">
        <v>91.28086889047024</v>
      </c>
      <c r="I392" t="n">
        <v>102.0145215906394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83.35191737542316</v>
      </c>
      <c r="I393" t="n">
        <v>99.21208520705713</v>
      </c>
      <c r="J393" t="n">
        <v>88.53681153862337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131.6279238559773</v>
      </c>
      <c r="G394" t="n">
        <v>91.04218500332415</v>
      </c>
      <c r="H394" t="n">
        <v>88.48613512574764</v>
      </c>
      <c r="I394" t="n">
        <v>95.44533635697015</v>
      </c>
      <c r="J394" t="n">
        <v>89.04642893124918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95.77421442682335</v>
      </c>
      <c r="H395" t="n">
        <v>88.43453736895623</v>
      </c>
      <c r="I395" t="n">
        <v>100.7005713595598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101.7717443520854</v>
      </c>
      <c r="H396" t="n">
        <v>92.70762180304911</v>
      </c>
      <c r="I396" t="n">
        <v>102.6991359013888</v>
      </c>
      <c r="J396" t="n">
        <v>95.44855638927827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144.8401128580265</v>
      </c>
      <c r="G397" t="n">
        <v>103.1120447813271</v>
      </c>
      <c r="H397" t="n">
        <v>94.21350478436128</v>
      </c>
      <c r="I397" t="n">
        <v>100.017150438202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106.179978157608</v>
      </c>
      <c r="H398" t="n">
        <v>95.86371317554114</v>
      </c>
      <c r="I398" t="n">
        <v>98.10470450032165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144.9311140051516</v>
      </c>
      <c r="G399" t="n">
        <v>102.6599545881953</v>
      </c>
      <c r="H399" t="n">
        <v>92.1658247127217</v>
      </c>
      <c r="I399" t="n">
        <v>92.14463408185114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149.4031336716638</v>
      </c>
      <c r="G400" t="n">
        <v>101.9978816961483</v>
      </c>
      <c r="H400" t="n">
        <v>92.64396626868268</v>
      </c>
      <c r="I400" t="n">
        <v>88.51859981999853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149.0560161581195</v>
      </c>
      <c r="G401" t="n">
        <v>103.140524209477</v>
      </c>
      <c r="H401" t="n">
        <v>100.1333990338676</v>
      </c>
      <c r="I401" t="n">
        <v>95.39531890652229</v>
      </c>
      <c r="J401" t="n">
        <v>92.92845793681099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104.8665563876355</v>
      </c>
      <c r="H402" t="n">
        <v>97.62479093964542</v>
      </c>
      <c r="I402" t="n">
        <v>95.11041664976747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145.551463248246</v>
      </c>
      <c r="G403" t="n">
        <v>103.9162944460246</v>
      </c>
      <c r="H403" t="n">
        <v>93.29703635349237</v>
      </c>
      <c r="I403" t="n">
        <v>93.34690084664547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146.9058802004507</v>
      </c>
      <c r="G404" t="n">
        <v>109.9050794634854</v>
      </c>
      <c r="H404" t="n">
        <v>95.22493104471434</v>
      </c>
      <c r="I404" t="n">
        <v>95.83047982726231</v>
      </c>
      <c r="J404" t="n">
        <v>90.57310285922095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146.607169527087</v>
      </c>
      <c r="G405" t="n">
        <v>112.0128782519479</v>
      </c>
      <c r="H405" t="n">
        <v>98.77827064223209</v>
      </c>
      <c r="I405" t="n">
        <v>98.69966906142609</v>
      </c>
      <c r="J405" t="n">
        <v>95.07871072072405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112.7249496942583</v>
      </c>
      <c r="H406" t="n">
        <v>92.55048771704217</v>
      </c>
      <c r="I406" t="n">
        <v>95.13139146603685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140.6030311757006</v>
      </c>
      <c r="G407" t="n">
        <v>109.9727729233631</v>
      </c>
      <c r="H407" t="n">
        <v>88.36322020175626</v>
      </c>
      <c r="I407" t="n">
        <v>92.62925152528814</v>
      </c>
      <c r="J407" t="n">
        <v>88.1791362850763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133.0658379414798</v>
      </c>
      <c r="G408" t="n">
        <v>112.3170555733714</v>
      </c>
      <c r="H408" t="n">
        <v>87.76068641116071</v>
      </c>
      <c r="I408" t="n">
        <v>88.66209766598516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131.6438456137029</v>
      </c>
      <c r="G409" t="n">
        <v>115.2464565292232</v>
      </c>
      <c r="H409" t="n">
        <v>87.62259373169445</v>
      </c>
      <c r="I409" t="n">
        <v>89.45271520850294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110.6954537302656</v>
      </c>
      <c r="H410" t="n">
        <v>86.17786046810198</v>
      </c>
      <c r="I410" t="n">
        <v>86.15027479613499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125.5976682513396</v>
      </c>
      <c r="G411" t="n">
        <v>108.9172076669575</v>
      </c>
      <c r="H411" t="n">
        <v>83.1710913975936</v>
      </c>
      <c r="I411" t="n">
        <v>79.66812173908633</v>
      </c>
      <c r="J411" t="n">
        <v>84.22851785348111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128.1971633281349</v>
      </c>
      <c r="G412" t="n">
        <v>109.1674454613132</v>
      </c>
      <c r="H412" t="n">
        <v>84.1804049611618</v>
      </c>
      <c r="I412" t="n">
        <v>77.17888890766136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104.8077380122444</v>
      </c>
      <c r="H413" t="n">
        <v>81.6649902408066</v>
      </c>
      <c r="I413" t="n">
        <v>70.95653853719912</v>
      </c>
      <c r="J413" t="n">
        <v>87.89448693280286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130.2112811823976</v>
      </c>
      <c r="G414" t="n">
        <v>112.9263215225877</v>
      </c>
      <c r="H414" t="n">
        <v>88.83730374855736</v>
      </c>
      <c r="I414" t="n">
        <v>77.81851708841243</v>
      </c>
      <c r="J414" t="n">
        <v>92.70267695884797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121.1191176534915</v>
      </c>
      <c r="G415" t="n">
        <v>112.9598193989687</v>
      </c>
      <c r="H415" t="n">
        <v>78.78781638869978</v>
      </c>
      <c r="I415" t="n">
        <v>68.87637336279371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112.6862757442134</v>
      </c>
      <c r="G416" t="n">
        <v>108.9290549060313</v>
      </c>
      <c r="H416" t="n">
        <v>79.14792926892635</v>
      </c>
      <c r="I416" t="n">
        <v>68.37311704261042</v>
      </c>
      <c r="J416" t="n">
        <v>84.54352729160821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104.3855084126327</v>
      </c>
      <c r="H417" t="n">
        <v>82.3418962320419</v>
      </c>
      <c r="I417" t="n">
        <v>69.47176416805792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103.4657728926775</v>
      </c>
      <c r="G418" t="n">
        <v>101.9162288110166</v>
      </c>
      <c r="H418" t="n">
        <v>83.51226564035943</v>
      </c>
      <c r="I418" t="n">
        <v>67.07294833358031</v>
      </c>
      <c r="J418" t="n">
        <v>83.03340265108143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97.07370146482508</v>
      </c>
      <c r="H419" t="n">
        <v>86.08928417295969</v>
      </c>
      <c r="I419" t="n">
        <v>65.2838766408494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85.95500425037628</v>
      </c>
      <c r="G420" t="n">
        <v>94.5931104266167</v>
      </c>
      <c r="H420" t="n">
        <v>81.32570930004314</v>
      </c>
      <c r="I420" t="n">
        <v>63.4354222689594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91.75124277300482</v>
      </c>
      <c r="G421" t="n">
        <v>95.22274213306426</v>
      </c>
      <c r="H421" t="n">
        <v>81.05976618591907</v>
      </c>
      <c r="I421" t="n">
        <v>69.65395949227128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99.01888420015264</v>
      </c>
      <c r="G422" t="n">
        <v>103.1974435686067</v>
      </c>
      <c r="H422" t="n">
        <v>87.11159444185239</v>
      </c>
      <c r="I422" t="n">
        <v>74.32716605527115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93.06705480667536</v>
      </c>
      <c r="G423" t="n">
        <v>99.7321570690099</v>
      </c>
      <c r="H423" t="n">
        <v>88.96052994909311</v>
      </c>
      <c r="I423" t="n">
        <v>71.05385353851104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95.0090596262704</v>
      </c>
      <c r="G424" t="n">
        <v>98.24292555837862</v>
      </c>
      <c r="H424" t="n">
        <v>87.67750316119208</v>
      </c>
      <c r="I424" t="n">
        <v>65.4508228474439</v>
      </c>
      <c r="J424" t="n">
        <v>95.70532046449077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97.44064055356054</v>
      </c>
      <c r="G425" t="n">
        <v>114.3649306307227</v>
      </c>
      <c r="H425" t="n">
        <v>90.06857436878981</v>
      </c>
      <c r="I425" t="n">
        <v>67.68731612134351</v>
      </c>
      <c r="J425" t="n">
        <v>90.73373967045704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113.0257230935258</v>
      </c>
      <c r="H426" t="n">
        <v>88.81244109782003</v>
      </c>
      <c r="I426" t="n">
        <v>67.82301404165334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91.11194465310608</v>
      </c>
      <c r="G427" t="n">
        <v>113.4657599062609</v>
      </c>
      <c r="H427" t="n">
        <v>87.0651863462232</v>
      </c>
      <c r="I427" t="n">
        <v>63.36844650428282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91.39238441583709</v>
      </c>
      <c r="G428" t="n">
        <v>102.2685327651117</v>
      </c>
      <c r="H428" t="n">
        <v>87.21458829461159</v>
      </c>
      <c r="I428" t="n">
        <v>64.73740974727524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87.49150050794148</v>
      </c>
      <c r="G429" t="n">
        <v>100.1837272233283</v>
      </c>
      <c r="H429" t="n">
        <v>85.88535802939316</v>
      </c>
      <c r="I429" t="n">
        <v>67.98203907819962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78.21900431131863</v>
      </c>
      <c r="G430" t="n">
        <v>93.79894222297369</v>
      </c>
      <c r="H430" t="n">
        <v>78.13511267832867</v>
      </c>
      <c r="I430" t="n">
        <v>64.32703848061117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95.47891066090999</v>
      </c>
      <c r="H431" t="n">
        <v>80.08007891150035</v>
      </c>
      <c r="I431" t="n">
        <v>64.60136691081355</v>
      </c>
      <c r="J431" t="n">
        <v>72.36846880653658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78.46173372255363</v>
      </c>
      <c r="G432" t="n">
        <v>99.54434467885524</v>
      </c>
      <c r="H432" t="n">
        <v>79.68382724197531</v>
      </c>
      <c r="I432" t="n">
        <v>62.25693636562038</v>
      </c>
      <c r="J432" t="n">
        <v>72.8668246689294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79.71534089079424</v>
      </c>
      <c r="G433" t="n">
        <v>100.4508339778108</v>
      </c>
      <c r="H433" t="n">
        <v>83.2316215890301</v>
      </c>
      <c r="I433" t="n">
        <v>62.22424794549399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78.42683804175724</v>
      </c>
      <c r="G434" t="n">
        <v>96.42337938052631</v>
      </c>
      <c r="H434" t="n">
        <v>76.80514286754538</v>
      </c>
      <c r="I434" t="n">
        <v>60.58963331184722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82.40238002661341</v>
      </c>
      <c r="G435" t="n">
        <v>101.3193610127682</v>
      </c>
      <c r="H435" t="n">
        <v>80.84584710096814</v>
      </c>
      <c r="I435" t="n">
        <v>63.44522873777883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106.3760476867681</v>
      </c>
      <c r="H436" t="n">
        <v>86.41635299712821</v>
      </c>
      <c r="I436" t="n">
        <v>63.4862642674866</v>
      </c>
      <c r="J436" t="n">
        <v>73.22339605217513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105.6718084912831</v>
      </c>
      <c r="H437" t="n">
        <v>86.42005229817408</v>
      </c>
      <c r="I437" t="n">
        <v>64.96237850757917</v>
      </c>
      <c r="J437" t="n">
        <v>73.92935473148579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81.88225663822253</v>
      </c>
      <c r="G438" t="n">
        <v>100.4282955850329</v>
      </c>
      <c r="H438" t="n">
        <v>82.2390675780432</v>
      </c>
      <c r="I438" t="n">
        <v>63.43873568123299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117.7472727899357</v>
      </c>
      <c r="F439" t="n">
        <v>82.73616978598947</v>
      </c>
      <c r="G439" t="n">
        <v>107.0394757259564</v>
      </c>
      <c r="H439" t="n">
        <v>86.05138811355837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98.4485173336713</v>
      </c>
      <c r="H440" t="n">
        <v>85.12673785712204</v>
      </c>
      <c r="I440" t="n">
        <v>58.7432885790643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65.78799520106151</v>
      </c>
      <c r="G441" t="n">
        <v>89.59014533437725</v>
      </c>
      <c r="H441" t="n">
        <v>78.97318667236904</v>
      </c>
      <c r="I441" t="n">
        <v>55.62663124974718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85.45656299666709</v>
      </c>
      <c r="H442" t="n">
        <v>73.65633165701861</v>
      </c>
      <c r="I442" t="n">
        <v>54.6427362677012</v>
      </c>
      <c r="J442" t="n">
        <v>64.97184554205577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84.73154574856432</v>
      </c>
      <c r="H443" t="n">
        <v>74.86174121903242</v>
      </c>
      <c r="I443" t="n">
        <v>53.2696143115252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57.91168088828298</v>
      </c>
      <c r="G444" t="n">
        <v>76.24584330038292</v>
      </c>
      <c r="H444" t="n">
        <v>68.36910917804508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75.26940403737197</v>
      </c>
      <c r="H445" t="n">
        <v>68.74666766818258</v>
      </c>
      <c r="I445" t="n">
        <v>48.90741240908305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50.20327547190986</v>
      </c>
      <c r="G446" t="n">
        <v>73.89472529248475</v>
      </c>
      <c r="H446" t="n">
        <v>75.00403169134324</v>
      </c>
      <c r="I446" t="n">
        <v>49.27932898692837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52.45101530477339</v>
      </c>
      <c r="G447" t="n">
        <v>73.21682766149537</v>
      </c>
      <c r="H447" t="n">
        <v>75.26479026872389</v>
      </c>
      <c r="I447" t="n">
        <v>47.90645889720262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54.61411365155628</v>
      </c>
      <c r="G448" t="n">
        <v>72.94239881053679</v>
      </c>
      <c r="H448" t="n">
        <v>75.09627917634798</v>
      </c>
      <c r="I448" t="n">
        <v>50.53106607672477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58.52938236491833</v>
      </c>
      <c r="G449" t="n">
        <v>80.51404498601218</v>
      </c>
      <c r="H449" t="n">
        <v>79.78886196115921</v>
      </c>
      <c r="I449" t="n">
        <v>54.82085751145664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52.64749413705401</v>
      </c>
      <c r="G450" t="n">
        <v>73.66041078263643</v>
      </c>
      <c r="H450" t="n">
        <v>78.6417170663634</v>
      </c>
      <c r="I450" t="n">
        <v>51.55609637569087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57.84043973206929</v>
      </c>
      <c r="G451" t="n">
        <v>78.85627165476889</v>
      </c>
      <c r="H451" t="n">
        <v>79.90975656717217</v>
      </c>
      <c r="I451" t="n">
        <v>55.66899882293303</v>
      </c>
      <c r="J451" t="n">
        <v>66.30683126866832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53.78400240673065</v>
      </c>
      <c r="G452" t="n">
        <v>82.21634740077759</v>
      </c>
      <c r="H452" t="n">
        <v>78.68024048713158</v>
      </c>
      <c r="I452" t="n">
        <v>53.36556219351883</v>
      </c>
      <c r="J452" t="n">
        <v>65.63973490685918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53.33222083206151</v>
      </c>
      <c r="G453" t="n">
        <v>78.85810909546376</v>
      </c>
      <c r="H453" t="n">
        <v>77.95591633253383</v>
      </c>
      <c r="I453" t="n">
        <v>47.92815955221079</v>
      </c>
      <c r="J453" t="n">
        <v>62.83446675598798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49.4949004408908</v>
      </c>
      <c r="G454" t="n">
        <v>71.31593408382437</v>
      </c>
      <c r="H454" t="n">
        <v>74.35378100318522</v>
      </c>
      <c r="I454" t="n">
        <v>48.53479794017461</v>
      </c>
      <c r="J454" t="n">
        <v>63.49329304391988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52.29677076554356</v>
      </c>
      <c r="G455" t="n">
        <v>65.14221080898966</v>
      </c>
      <c r="H455" t="n">
        <v>74.48552929477997</v>
      </c>
      <c r="I455" t="n">
        <v>44.91027758556277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85.73209057134849</v>
      </c>
      <c r="F456" t="n">
        <v>48.52163564774688</v>
      </c>
      <c r="G456" t="n">
        <v>59.88760674196929</v>
      </c>
      <c r="H456" t="n">
        <v>67.13631890861069</v>
      </c>
      <c r="I456" t="n">
        <v>44.8751884936129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44.48328020054386</v>
      </c>
      <c r="G457" t="n">
        <v>55.27343847003063</v>
      </c>
      <c r="H457" t="n">
        <v>66.63234498987637</v>
      </c>
      <c r="I457" t="n">
        <v>39.9822807417203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43.40396055915794</v>
      </c>
      <c r="G458" t="n">
        <v>49.05090006365096</v>
      </c>
      <c r="H458" t="n">
        <v>61.73010728645158</v>
      </c>
      <c r="I458" t="n">
        <v>36.63909013539368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45.72270219165959</v>
      </c>
      <c r="G459" t="n">
        <v>41.16434087423724</v>
      </c>
      <c r="H459" t="n">
        <v>57.01494286943727</v>
      </c>
      <c r="I459" t="n">
        <v>36.62807419073659</v>
      </c>
      <c r="J459" t="n">
        <v>59.03526577729774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43.89255660771709</v>
      </c>
      <c r="G460" t="n">
        <v>40.90344359688694</v>
      </c>
      <c r="H460" t="n">
        <v>58.64015381556198</v>
      </c>
      <c r="I460" t="n">
        <v>36.97460571343922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39.0173925064512</v>
      </c>
      <c r="G461" t="n">
        <v>39.02447242562832</v>
      </c>
      <c r="H461" t="n">
        <v>53.26665538393831</v>
      </c>
      <c r="I461" t="n">
        <v>35.58279209248738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41.83954240396381</v>
      </c>
      <c r="G462" t="n">
        <v>40.90148487443155</v>
      </c>
      <c r="H462" t="n">
        <v>54.15913607809168</v>
      </c>
      <c r="I462" t="n">
        <v>35.26821061235363</v>
      </c>
      <c r="J462" t="n">
        <v>69.16369432738641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32.38181527934179</v>
      </c>
      <c r="G463" t="n">
        <v>43.53771160556599</v>
      </c>
      <c r="H463" t="n">
        <v>53.5376874698916</v>
      </c>
      <c r="I463" t="n">
        <v>42.11515329230529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30.02966170098107</v>
      </c>
      <c r="G464" t="n">
        <v>40.30065094180837</v>
      </c>
      <c r="H464" t="n">
        <v>49.74928575689555</v>
      </c>
      <c r="I464" t="n">
        <v>37.50544510606919</v>
      </c>
      <c r="J464" t="n">
        <v>70.90183211536475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33.64471764337951</v>
      </c>
      <c r="G465" t="n">
        <v>39.10761210905422</v>
      </c>
      <c r="H465" t="n">
        <v>49.85679895043946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33.23188836833646</v>
      </c>
      <c r="G466" t="n">
        <v>39.7359378337971</v>
      </c>
      <c r="H466" t="n">
        <v>47.35277773701447</v>
      </c>
      <c r="I466" t="n">
        <v>38.58489270446879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32.65639203438781</v>
      </c>
      <c r="G467" t="n">
        <v>40.42347800641119</v>
      </c>
      <c r="H467" t="n">
        <v>48.32823709569898</v>
      </c>
      <c r="I467" t="n">
        <v>39.98824677073691</v>
      </c>
      <c r="J467" t="n">
        <v>63.65942141427645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33.66147020786554</v>
      </c>
      <c r="G468" t="n">
        <v>41.91450189225529</v>
      </c>
      <c r="H468" t="n">
        <v>46.71889214272509</v>
      </c>
      <c r="I468" t="n">
        <v>41.11292886125877</v>
      </c>
      <c r="J468" t="n">
        <v>63.16213309038419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43.54799414853905</v>
      </c>
      <c r="H469" t="n">
        <v>48.3419306108918</v>
      </c>
      <c r="I469" t="n">
        <v>43.89336487987565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40.37282163493647</v>
      </c>
      <c r="H470" t="n">
        <v>51.01739078949783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33.17333820651582</v>
      </c>
      <c r="G471" t="n">
        <v>40.4247841911304</v>
      </c>
      <c r="H471" t="n">
        <v>48.88147354089158</v>
      </c>
      <c r="I471" t="n">
        <v>44.949072622006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52.93993604613863</v>
      </c>
      <c r="F472" t="n">
        <v>29.22264128995877</v>
      </c>
      <c r="G472" t="n">
        <v>36.68649728262481</v>
      </c>
      <c r="H472" t="n">
        <v>46.91068521318247</v>
      </c>
      <c r="I472" t="n">
        <v>40.46243962758376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28.09699967722623</v>
      </c>
      <c r="G473" t="n">
        <v>36.60086151032827</v>
      </c>
      <c r="H473" t="n">
        <v>46.56612623031467</v>
      </c>
      <c r="I473" t="n">
        <v>41.26153518955864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33.81732182493016</v>
      </c>
      <c r="H474" t="n">
        <v>44.66515504462902</v>
      </c>
      <c r="I474" t="n">
        <v>38.04925047068841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27.40953846937359</v>
      </c>
      <c r="G475" t="n">
        <v>34.0909513615528</v>
      </c>
      <c r="H475" t="n">
        <v>39.16057537095381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22.17360539883753</v>
      </c>
      <c r="G476" t="n">
        <v>27.17403212145504</v>
      </c>
      <c r="H476" t="n">
        <v>32.50906416272677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22.23903462149504</v>
      </c>
      <c r="G477" t="n">
        <v>27.67213724487423</v>
      </c>
      <c r="H477" t="n">
        <v>28.12119867673459</v>
      </c>
      <c r="I477" t="n">
        <v>31.82421740699535</v>
      </c>
      <c r="J477" t="n">
        <v>56.17036369185963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23.46435629504036</v>
      </c>
      <c r="G478" t="n">
        <v>25.01672054796955</v>
      </c>
      <c r="H478" t="n">
        <v>28.55566355237522</v>
      </c>
      <c r="I478" t="n">
        <v>30.61860160756786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21.26215173505837</v>
      </c>
      <c r="G479" t="n">
        <v>20.46661331980897</v>
      </c>
      <c r="H479" t="n">
        <v>25.94348892849647</v>
      </c>
      <c r="I479" t="n">
        <v>30.30408628252814</v>
      </c>
      <c r="J479" t="n">
        <v>49.11089105684581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19.4476709930475</v>
      </c>
      <c r="G480" t="n">
        <v>19.88661917563557</v>
      </c>
      <c r="H480" t="n">
        <v>22.76879600156947</v>
      </c>
      <c r="I480" t="n">
        <v>30.52826888596256</v>
      </c>
      <c r="J480" t="n">
        <v>46.27124778808516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23.79313584242486</v>
      </c>
      <c r="H481" t="n">
        <v>20.2568644697543</v>
      </c>
      <c r="I481" t="n">
        <v>28.08931539302932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21.48937411379423</v>
      </c>
      <c r="H482" t="n">
        <v>20.41228912120505</v>
      </c>
      <c r="I482" t="n">
        <v>27.11597124935401</v>
      </c>
      <c r="J482" t="n">
        <v>41.94798694184294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17.51149553413007</v>
      </c>
      <c r="G483" t="n">
        <v>19.96659098090829</v>
      </c>
      <c r="H483" t="n">
        <v>16.19045163876855</v>
      </c>
      <c r="I483" t="n">
        <v>30.63064077355861</v>
      </c>
      <c r="J483" t="n">
        <v>38.37377047336687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17.17248544838139</v>
      </c>
      <c r="G484" t="n">
        <v>19.94215480403028</v>
      </c>
      <c r="H484" t="n">
        <v>16.23141699595212</v>
      </c>
      <c r="I484" t="n">
        <v>27.74821552682134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17.00455728476376</v>
      </c>
      <c r="G485" t="n">
        <v>16.00400436626483</v>
      </c>
      <c r="H485" t="n">
        <v>12.31792547597579</v>
      </c>
      <c r="I485" t="n">
        <v>25.18504166790783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15.93683274307183</v>
      </c>
      <c r="G486" t="n">
        <v>14.15043263254012</v>
      </c>
      <c r="H486" t="n">
        <v>13.1399732464293</v>
      </c>
      <c r="I486" t="n">
        <v>24.7110994780472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12.45991708294893</v>
      </c>
      <c r="H487" t="n">
        <v>9.592788198601854</v>
      </c>
      <c r="I487" t="n">
        <v>21.67888180930764</v>
      </c>
      <c r="J487" t="n">
        <v>36.93753955590419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15.55323443433465</v>
      </c>
      <c r="G488" t="n">
        <v>18.3779861954696</v>
      </c>
      <c r="H488" t="n">
        <v>14.68194716591746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14.99724176023218</v>
      </c>
      <c r="H489" t="n">
        <v>13.15053414840326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14.58841639560031</v>
      </c>
      <c r="G490" t="n">
        <v>16.19044288100127</v>
      </c>
      <c r="H490" t="n">
        <v>14.30395822198713</v>
      </c>
      <c r="I490" t="n">
        <v>26.39448233048829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13.91446570643855</v>
      </c>
      <c r="G491" t="n">
        <v>12.38974216526689</v>
      </c>
      <c r="H491" t="n">
        <v>12.4052927464779</v>
      </c>
      <c r="I491" t="n">
        <v>30.79898027028765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9.737627223272206</v>
      </c>
      <c r="G492" t="n">
        <v>9.348495056823026</v>
      </c>
      <c r="H492" t="n">
        <v>9.577009446408958</v>
      </c>
      <c r="I492" t="n">
        <v>29.63564922502506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5.024989040344874</v>
      </c>
      <c r="H493" t="n">
        <v>7.195535331844494</v>
      </c>
      <c r="I493" t="n">
        <v>32.51589230081275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7.153064965474232</v>
      </c>
      <c r="G494" t="n">
        <v>7.991601906394896</v>
      </c>
      <c r="H494" t="n">
        <v>7.089822132519563</v>
      </c>
      <c r="I494" t="n">
        <v>38.62164482488701</v>
      </c>
      <c r="J494" t="n">
        <v>34.43580748723478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3.264136398453399</v>
      </c>
      <c r="G495" t="n">
        <v>5.699734720718541</v>
      </c>
      <c r="H495" t="n">
        <v>5.904395076272384</v>
      </c>
      <c r="I495" t="n">
        <v>34.26141690035587</v>
      </c>
      <c r="J495" t="n">
        <v>33.23225496523192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-0.5875061868593989</v>
      </c>
      <c r="G496" t="n">
        <v>3.96514452588439</v>
      </c>
      <c r="H496" t="n">
        <v>3.153065325645876</v>
      </c>
      <c r="I496" t="n">
        <v>33.07810102091535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-4.227639196232191</v>
      </c>
      <c r="H497" t="n">
        <v>-0.2752545664567174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1.660190927247474</v>
      </c>
      <c r="G498" t="n">
        <v>0.5517420347428859</v>
      </c>
      <c r="H498" t="n">
        <v>0.2364985276029463</v>
      </c>
      <c r="I498" t="n">
        <v>27.07297725135433</v>
      </c>
      <c r="J498" t="n">
        <v>25.00624430623084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3.267327735309511</v>
      </c>
      <c r="G499" t="n">
        <v>-0.3336188984300659</v>
      </c>
      <c r="H499" t="n">
        <v>4.480969217106945</v>
      </c>
      <c r="I499" t="n">
        <v>24.95629286293508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-0.1782553943769249</v>
      </c>
      <c r="H500" t="n">
        <v>5.32861594942049</v>
      </c>
      <c r="I500" t="n">
        <v>26.49958905930889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6.559814112233897</v>
      </c>
      <c r="G501" t="n">
        <v>1.155495583877153</v>
      </c>
      <c r="H501" t="n">
        <v>4.449732710704013</v>
      </c>
      <c r="I501" t="n">
        <v>28.89786911021166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7.313889342338697</v>
      </c>
      <c r="G502" t="n">
        <v>4.140706882449119</v>
      </c>
      <c r="H502" t="n">
        <v>9.818290679855757</v>
      </c>
      <c r="I502" t="n">
        <v>33.04098894436314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5.155895396677646</v>
      </c>
      <c r="G503" t="n">
        <v>2.483998133521959</v>
      </c>
      <c r="H503" t="n">
        <v>6.130897061311269</v>
      </c>
      <c r="I503" t="n">
        <v>31.43757074394566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5.399476210221565</v>
      </c>
      <c r="G504" t="n">
        <v>0.5000255305294576</v>
      </c>
      <c r="H504" t="n">
        <v>5.593481181615778</v>
      </c>
      <c r="I504" t="n">
        <v>23.82151159862189</v>
      </c>
      <c r="J504" t="n">
        <v>29.19359677376958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6.244272814255836</v>
      </c>
      <c r="G505" t="n">
        <v>-1.737967200276191</v>
      </c>
      <c r="H505" t="n">
        <v>4.449419537058952</v>
      </c>
      <c r="I505" t="n">
        <v>18.01698442805833</v>
      </c>
      <c r="J505" t="n">
        <v>26.92975865921818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6.24655651541246</v>
      </c>
      <c r="G506" t="n">
        <v>-6.948448132859141</v>
      </c>
      <c r="H506" t="n">
        <v>6.394208736677154</v>
      </c>
      <c r="I506" t="n">
        <v>14.29961088065945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4.839446692072968</v>
      </c>
      <c r="G507" t="n">
        <v>-10.22829207857638</v>
      </c>
      <c r="H507" t="n">
        <v>6.670933777974919</v>
      </c>
      <c r="I507" t="n">
        <v>13.21511970076723</v>
      </c>
      <c r="J507" t="n">
        <v>24.76918436508502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4.51767067340938</v>
      </c>
      <c r="G508" t="n">
        <v>-11.62312376369733</v>
      </c>
      <c r="H508" t="n">
        <v>8.883523619539368</v>
      </c>
      <c r="I508" t="n">
        <v>11.54602666773867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-13.34753669136916</v>
      </c>
      <c r="H509" t="n">
        <v>6.649519405655768</v>
      </c>
      <c r="I509" t="n">
        <v>8.806099281455172</v>
      </c>
      <c r="J509" t="n">
        <v>27.15879788486648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9.303492245992029</v>
      </c>
      <c r="I510" t="n">
        <v>16.9805980807078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11.22749091782984</v>
      </c>
      <c r="G511" t="n">
        <v>-6.684098464444943</v>
      </c>
      <c r="H511" t="n">
        <v>8.26107236563216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-9.07215512169487</v>
      </c>
      <c r="H512" t="n">
        <v>4.166127288085475</v>
      </c>
      <c r="I512" t="n">
        <v>15.27788726087018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-1.030199340939819</v>
      </c>
      <c r="I513" t="n">
        <v>3.307318234815582</v>
      </c>
      <c r="J513" t="n">
        <v>16.2119412350791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0.5482384302841981</v>
      </c>
      <c r="G514" t="n">
        <v>-12.21178239675155</v>
      </c>
      <c r="H514" t="n">
        <v>4.392949802080381</v>
      </c>
      <c r="I514" t="n">
        <v>6.819301732147243</v>
      </c>
      <c r="J514" t="n">
        <v>16.90044965039064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1.324347688394933</v>
      </c>
      <c r="G515" t="n">
        <v>-10.36710639729457</v>
      </c>
      <c r="H515" t="n">
        <v>3.881440728854568</v>
      </c>
      <c r="I515" t="n">
        <v>8.663244875249521</v>
      </c>
      <c r="J515" t="n">
        <v>14.37565880270895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0.328355802502811</v>
      </c>
      <c r="G516" t="n">
        <v>-12.32829087600401</v>
      </c>
      <c r="H516" t="n">
        <v>0.2503427994658969</v>
      </c>
      <c r="I516" t="n">
        <v>8.355040690056303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-3.148085782170629</v>
      </c>
      <c r="G517" t="n">
        <v>-19.98749854609844</v>
      </c>
      <c r="H517" t="n">
        <v>-1.627408071918091</v>
      </c>
      <c r="I517" t="n">
        <v>3.376960567094778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-9.539172094647075</v>
      </c>
      <c r="G518" t="n">
        <v>-26.22612162192185</v>
      </c>
      <c r="H518" t="n">
        <v>-4.661543601997231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-13.98812485088206</v>
      </c>
      <c r="G519" t="n">
        <v>-31.97486806741023</v>
      </c>
      <c r="H519" t="n">
        <v>-6.545126896977216</v>
      </c>
      <c r="I519" t="n">
        <v>-6.240851269941183</v>
      </c>
      <c r="J519" t="n">
        <v>0.2947360468750215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-32.71425826507772</v>
      </c>
      <c r="H520" t="n">
        <v>-5.355177344297868</v>
      </c>
      <c r="I520" t="n">
        <v>-6.712002054552013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-34.97916977559458</v>
      </c>
      <c r="H521" t="n">
        <v>-5.273368551512703</v>
      </c>
      <c r="I521" t="n">
        <v>-8.097240917759796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-33.06753065071004</v>
      </c>
      <c r="H522" t="n">
        <v>-5.521518645947598</v>
      </c>
      <c r="I522" t="n">
        <v>-7.950741825100227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-10.56499532860474</v>
      </c>
      <c r="G523" t="n">
        <v>-29.6454201833467</v>
      </c>
      <c r="H523" t="n">
        <v>-2.260119752438072</v>
      </c>
      <c r="I523" t="n">
        <v>-3.201476533826131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-14.19263874417108</v>
      </c>
      <c r="G524" t="n">
        <v>-28.93384385871238</v>
      </c>
      <c r="H524" t="n">
        <v>-1.088646153521033</v>
      </c>
      <c r="I524" t="n">
        <v>-2.583691522612808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-16.49203420886872</v>
      </c>
      <c r="G525" t="n">
        <v>-31.96333723010624</v>
      </c>
      <c r="H525" t="n">
        <v>-1.91200388140409</v>
      </c>
      <c r="I525" t="n">
        <v>-5.296007431199934</v>
      </c>
      <c r="J525" t="n">
        <v>1.12978443593672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-32.61872706567355</v>
      </c>
      <c r="H526" t="n">
        <v>-2.046716747076505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-32.40517485524329</v>
      </c>
      <c r="H527" t="n">
        <v>-1.278845739304546</v>
      </c>
      <c r="I527" t="n">
        <v>-8.036471276219736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-14.93998009092649</v>
      </c>
      <c r="G528" t="n">
        <v>-33.55654267139067</v>
      </c>
      <c r="H528" t="n">
        <v>-3.425736871289853</v>
      </c>
      <c r="I528" t="n">
        <v>-10.14763911561454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-5.781173655923033</v>
      </c>
      <c r="I529" t="n">
        <v>-11.29505163649316</v>
      </c>
      <c r="J529" t="n">
        <v>-8.080204670380164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-10.88045849480581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-11.8283186938266</v>
      </c>
      <c r="G531" t="n">
        <v>-34.20446882845415</v>
      </c>
      <c r="H531" t="n">
        <v>-6.256801845260807</v>
      </c>
      <c r="I531" t="n">
        <v>-13.65241819610742</v>
      </c>
      <c r="J531" t="n">
        <v>-8.150458008523708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-13.73458352838544</v>
      </c>
      <c r="G532" t="n">
        <v>-32.1300542447789</v>
      </c>
      <c r="H532" t="n">
        <v>-4.864574601091221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-30.71843536473846</v>
      </c>
      <c r="H533" t="n">
        <v>-5.019094783430155</v>
      </c>
      <c r="I533" t="n">
        <v>-11.51124739155635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-11.3440506934431</v>
      </c>
      <c r="G534" t="n">
        <v>-26.48728307787033</v>
      </c>
      <c r="H534" t="n">
        <v>-0.809407270339646</v>
      </c>
      <c r="I534" t="n">
        <v>-10.4947074992897</v>
      </c>
      <c r="J534" t="n">
        <v>-6.465748932095538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-6.361920746700922</v>
      </c>
      <c r="G535" t="n">
        <v>-21.68405956578465</v>
      </c>
      <c r="H535" t="n">
        <v>3.611486935173325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0.3585337344231609</v>
      </c>
      <c r="I536" t="n">
        <v>-7.315941595946073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-25.22243390781188</v>
      </c>
      <c r="H537" t="n">
        <v>-1.994169119279654</v>
      </c>
      <c r="I537" t="n">
        <v>-13.12971067427686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-25.79844949894129</v>
      </c>
      <c r="H538" t="n">
        <v>-4.600871700602616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-12.17679786990146</v>
      </c>
      <c r="G539" t="n">
        <v>-25.77316945994247</v>
      </c>
      <c r="H539" t="n">
        <v>-5.81536095077535</v>
      </c>
      <c r="I539" t="n">
        <v>-16.72185248837351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-12.91008718067314</v>
      </c>
      <c r="G540" t="n">
        <v>-26.17775793203887</v>
      </c>
      <c r="H540" t="n">
        <v>-3.621248743873362</v>
      </c>
      <c r="I540" t="n">
        <v>-15.2947934349845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-10.61405413701272</v>
      </c>
      <c r="G541" t="n">
        <v>-25.94585716427811</v>
      </c>
      <c r="H541" t="n">
        <v>-3.762195763391973</v>
      </c>
      <c r="I541" t="n">
        <v>-13.00793345990708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-25.7970994580866</v>
      </c>
      <c r="H542" t="n">
        <v>-2.586711724174107</v>
      </c>
      <c r="I542" t="n">
        <v>-11.70622716553256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-23.02445634032663</v>
      </c>
      <c r="H543" t="n">
        <v>1.178213621320467</v>
      </c>
      <c r="I543" t="n">
        <v>-9.428591971945844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1.005007658002399</v>
      </c>
      <c r="G544" t="n">
        <v>-17.59304380706479</v>
      </c>
      <c r="H544" t="n">
        <v>8.301346381762054</v>
      </c>
      <c r="I544" t="n">
        <v>-2.845036460743577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-19.57270384859858</v>
      </c>
      <c r="H545" t="n">
        <v>11.55257283558793</v>
      </c>
      <c r="I545" t="n">
        <v>-3.028494795440906</v>
      </c>
      <c r="J545" t="n">
        <v>9.982169963039155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-13.50420776073544</v>
      </c>
      <c r="H546" t="n">
        <v>18.56670893112788</v>
      </c>
      <c r="I546" t="n">
        <v>-0.7682071699423476</v>
      </c>
      <c r="J546" t="n">
        <v>13.55197642459673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0.3343542371646357</v>
      </c>
      <c r="G547" t="n">
        <v>-15.10706890886062</v>
      </c>
      <c r="H547" t="n">
        <v>18.24892944526231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0.1171798733155205</v>
      </c>
      <c r="G548" t="n">
        <v>-13.37407689507404</v>
      </c>
      <c r="H548" t="n">
        <v>15.63429639854224</v>
      </c>
      <c r="I548" t="n">
        <v>-2.629015946142743</v>
      </c>
      <c r="J548" t="n">
        <v>16.19956320147979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0.5291212843933746</v>
      </c>
      <c r="G549" t="n">
        <v>-14.1802020062307</v>
      </c>
      <c r="H549" t="n">
        <v>17.51563979311803</v>
      </c>
      <c r="I549" t="n">
        <v>-3.348788639527978</v>
      </c>
      <c r="J549" t="n">
        <v>15.53689731480781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-2.058979901800473</v>
      </c>
      <c r="G550" t="n">
        <v>-19.12545964467139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-17.21062475951751</v>
      </c>
      <c r="H551" t="n">
        <v>10.8239377495118</v>
      </c>
      <c r="I551" t="n">
        <v>-0.7684119011380885</v>
      </c>
      <c r="J551" t="n">
        <v>8.559541370906732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-3.105769912684431</v>
      </c>
      <c r="G552" t="n">
        <v>-18.30425227503198</v>
      </c>
      <c r="H552" t="n">
        <v>9.23485705908571</v>
      </c>
      <c r="I552" t="n">
        <v>-0.5900523903019206</v>
      </c>
      <c r="J552" t="n">
        <v>9.873832262676196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-17.84651022716059</v>
      </c>
      <c r="H553" t="n">
        <v>10.61498034064121</v>
      </c>
      <c r="I553" t="n">
        <v>-2.114737501601072</v>
      </c>
      <c r="J553" t="n">
        <v>14.52118750220106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-5.740616765795414</v>
      </c>
      <c r="G554" t="n">
        <v>-19.17695952745606</v>
      </c>
      <c r="H554" t="n">
        <v>6.644491957090604</v>
      </c>
      <c r="I554" t="n">
        <v>-11.21167114307969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-9.250764390467392</v>
      </c>
      <c r="G555" t="n">
        <v>-21.15513028686541</v>
      </c>
      <c r="H555" t="n">
        <v>4.424985947557136</v>
      </c>
      <c r="I555" t="n">
        <v>-14.22753708479194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4.616691966055808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-10.64528913720765</v>
      </c>
      <c r="G557" t="n">
        <v>-21.05785113064449</v>
      </c>
      <c r="H557" t="n">
        <v>1.648144422285802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-19.04433926946779</v>
      </c>
      <c r="H558" t="n">
        <v>3.771524951941707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-6.0254412815954</v>
      </c>
      <c r="G559" t="n">
        <v>-17.60431141781446</v>
      </c>
      <c r="H559" t="n">
        <v>4.492609727865338</v>
      </c>
      <c r="I559" t="n">
        <v>-8.553323860217022</v>
      </c>
      <c r="J559" t="n">
        <v>13.19425133493182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-18.12982367107143</v>
      </c>
      <c r="H560" t="n">
        <v>1.020106499848539</v>
      </c>
      <c r="I560" t="n">
        <v>-6.059963845278626</v>
      </c>
      <c r="J560" t="n">
        <v>12.2891059953532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-3.638756511878627</v>
      </c>
      <c r="G561" t="n">
        <v>-17.16131770464261</v>
      </c>
      <c r="H561" t="n">
        <v>2.510742223201068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-6.738612680254641</v>
      </c>
      <c r="G562" t="n">
        <v>-16.5110486056432</v>
      </c>
      <c r="H562" t="n">
        <v>2.778930274840197</v>
      </c>
      <c r="I562" t="n">
        <v>-3.298595737634225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-7.028268951530525</v>
      </c>
      <c r="G563" t="n">
        <v>-15.31460111798321</v>
      </c>
      <c r="H563" t="n">
        <v>1.777191389635546</v>
      </c>
      <c r="I563" t="n">
        <v>-1.798363175881035</v>
      </c>
      <c r="J563" t="n">
        <v>17.49710199766066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-13.81935257518755</v>
      </c>
      <c r="H564" t="n">
        <v>2.950889910819865</v>
      </c>
      <c r="I564" t="n">
        <v>-5.111802715727631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-6.242811083265176</v>
      </c>
      <c r="G565" t="n">
        <v>-14.68903938363285</v>
      </c>
      <c r="H565" t="n">
        <v>3.324692772814686</v>
      </c>
      <c r="I565" t="n">
        <v>-7.259023174471513</v>
      </c>
      <c r="J565" t="n">
        <v>18.62355234540771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-16.99457269799048</v>
      </c>
      <c r="H566" t="n">
        <v>3.743515230327854</v>
      </c>
      <c r="I566" t="n">
        <v>-5.38214529598362</v>
      </c>
      <c r="J566" t="n">
        <v>13.22762907926696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-3.046558160326329</v>
      </c>
      <c r="G567" t="n">
        <v>-14.67379537352343</v>
      </c>
      <c r="H567" t="n">
        <v>5.393392282383869</v>
      </c>
      <c r="I567" t="n">
        <v>-4.126659031343038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-6.652240050930336</v>
      </c>
      <c r="G568" t="n">
        <v>-17.22853339401024</v>
      </c>
      <c r="H568" t="n">
        <v>6.388568017365648</v>
      </c>
      <c r="I568" t="n">
        <v>-6.535263589868134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-7.144623288896734</v>
      </c>
      <c r="G569" t="n">
        <v>-14.56073180356126</v>
      </c>
      <c r="H569" t="n">
        <v>4.379527548926676</v>
      </c>
      <c r="I569" t="n">
        <v>-7.003194015681991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-11.72893795833502</v>
      </c>
      <c r="H570" t="n">
        <v>1.343603420794159</v>
      </c>
      <c r="I570" t="n">
        <v>-8.496711410834468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-9.434283252232644</v>
      </c>
      <c r="G571" t="n">
        <v>-9.065401893542679</v>
      </c>
      <c r="H571" t="n">
        <v>-0.8149814102550224</v>
      </c>
      <c r="I571" t="n">
        <v>-10.66263932519528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-11.81350755499207</v>
      </c>
      <c r="G572" t="n">
        <v>-12.50166094643195</v>
      </c>
      <c r="H572" t="n">
        <v>-1.875593479679005</v>
      </c>
      <c r="I572" t="n">
        <v>-11.78154241676467</v>
      </c>
      <c r="J572" t="n">
        <v>8.9097771628057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-14.83419580289003</v>
      </c>
      <c r="H573" t="n">
        <v>-3.69740935672358</v>
      </c>
      <c r="I573" t="n">
        <v>-11.25403833508277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-13.00904320916699</v>
      </c>
      <c r="H574" t="n">
        <v>-4.327284584599922</v>
      </c>
      <c r="I574" t="n">
        <v>-13.17321930975822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-10.47278437256488</v>
      </c>
      <c r="G575" t="n">
        <v>-15.89248248170756</v>
      </c>
      <c r="H575" t="n">
        <v>-7.297721406357782</v>
      </c>
      <c r="I575" t="n">
        <v>-12.5099514798443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-11.44436653379995</v>
      </c>
      <c r="G576" t="n">
        <v>-13.14723759199539</v>
      </c>
      <c r="H576" t="n">
        <v>-2.391704244991977</v>
      </c>
      <c r="I576" t="n">
        <v>-10.18443518174785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-8.833473793191015</v>
      </c>
      <c r="G577" t="n">
        <v>-11.20991228754101</v>
      </c>
      <c r="H577" t="n">
        <v>-2.181520949437332</v>
      </c>
      <c r="I577" t="n">
        <v>-9.99444399430509</v>
      </c>
      <c r="J577" t="n">
        <v>0.6423015317308156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-6.061120650713825</v>
      </c>
      <c r="G578" t="n">
        <v>-6.582542671377545</v>
      </c>
      <c r="H578" t="n">
        <v>-0.9017940237761146</v>
      </c>
      <c r="I578" t="n">
        <v>-5.315108517304035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-7.415566994884204</v>
      </c>
      <c r="G579" t="n">
        <v>-7.409226123875645</v>
      </c>
      <c r="H579" t="n">
        <v>-1.680632106659574</v>
      </c>
      <c r="I579" t="n">
        <v>-5.818041577127175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-3.006147494243949</v>
      </c>
      <c r="G580" t="n">
        <v>-3.722765215040225</v>
      </c>
      <c r="H580" t="n">
        <v>1.329748388729235</v>
      </c>
      <c r="I580" t="n">
        <v>-1.834247290145252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-4.776104544914506</v>
      </c>
      <c r="G581" t="n">
        <v>-5.16582652912474</v>
      </c>
      <c r="H581" t="n">
        <v>-0.7744941312424758</v>
      </c>
      <c r="I581" t="n">
        <v>-3.919281766077998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-2.325537739237338</v>
      </c>
      <c r="G582" t="n">
        <v>-6.540373755099993</v>
      </c>
      <c r="H582" t="n">
        <v>-0.2164282605327861</v>
      </c>
      <c r="I582" t="n">
        <v>-1.655945389039115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-3.999946972519863</v>
      </c>
      <c r="G583" t="n">
        <v>-6.253798896302576</v>
      </c>
      <c r="H583" t="n">
        <v>-0.5709156941701266</v>
      </c>
      <c r="I583" t="n">
        <v>-4.041953537638843</v>
      </c>
      <c r="J583" t="n">
        <v>-0.9083234181835653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-9.40580491116857</v>
      </c>
      <c r="G584" t="n">
        <v>-7.737719603537052</v>
      </c>
      <c r="H584" t="n">
        <v>-3.441502322832057</v>
      </c>
      <c r="I584" t="n">
        <v>-6.934466485045898</v>
      </c>
      <c r="J584" t="n">
        <v>-4.396218555905918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-8.891517016645512</v>
      </c>
      <c r="G585" t="n">
        <v>-7.839995278882483</v>
      </c>
      <c r="H585" t="n">
        <v>-2.563401068746995</v>
      </c>
      <c r="I585" t="n">
        <v>-7.367543177365987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-8.998158420942726</v>
      </c>
      <c r="G586" t="n">
        <v>-8.818958227704544</v>
      </c>
      <c r="H586" t="n">
        <v>-3.937534393581665</v>
      </c>
      <c r="I586" t="n">
        <v>-6.655564240140288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-13.37739290624325</v>
      </c>
      <c r="G587" t="n">
        <v>-10.4820837200305</v>
      </c>
      <c r="H587" t="n">
        <v>-6.988865562573743</v>
      </c>
      <c r="I587" t="n">
        <v>-8.065008807344753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-15.6559342544647</v>
      </c>
      <c r="G588" t="n">
        <v>-10.01589789293766</v>
      </c>
      <c r="H588" t="n">
        <v>-7.039094424203807</v>
      </c>
      <c r="I588" t="n">
        <v>-8.078873042950462</v>
      </c>
      <c r="J588" t="n">
        <v>-7.515802749502409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-10.86185402337424</v>
      </c>
      <c r="H589" t="n">
        <v>-6.844214032712981</v>
      </c>
      <c r="I589" t="n">
        <v>-9.708822985085586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-15.72899113451706</v>
      </c>
      <c r="G590" t="n">
        <v>-12.37842938715636</v>
      </c>
      <c r="H590" t="n">
        <v>-8.988113206993543</v>
      </c>
      <c r="I590" t="n">
        <v>-10.9983294028049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-14.09683934327219</v>
      </c>
      <c r="G591" t="n">
        <v>-11.56059813122718</v>
      </c>
      <c r="H591" t="n">
        <v>-8.056458454937331</v>
      </c>
      <c r="I591" t="n">
        <v>-9.616603761193476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-8.189748651941242</v>
      </c>
      <c r="I592" t="n">
        <v>-8.912015713298038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-11.20822576296994</v>
      </c>
      <c r="H593" t="n">
        <v>-7.707985692815855</v>
      </c>
      <c r="I593" t="n">
        <v>-7.788973131963372</v>
      </c>
      <c r="J593" t="n">
        <v>-6.019224766295439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-12.96331086026225</v>
      </c>
      <c r="G594" t="n">
        <v>-10.42847719649325</v>
      </c>
      <c r="H594" t="n">
        <v>-6.621204467895714</v>
      </c>
      <c r="I594" t="n">
        <v>-6.118905994894241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-9.688755876419709</v>
      </c>
      <c r="H595" t="n">
        <v>-5.243469256067135</v>
      </c>
      <c r="I595" t="n">
        <v>-4.372117785955143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-14.82508820410129</v>
      </c>
      <c r="H596" t="n">
        <v>-12.06751580352416</v>
      </c>
      <c r="I596" t="n">
        <v>-10.00436053029748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-3.917451501173075</v>
      </c>
      <c r="G597" t="n">
        <v>-4.120133566843243</v>
      </c>
      <c r="H597" t="n">
        <v>4.65380687691499</v>
      </c>
      <c r="I597" t="n">
        <v>9.038221319253825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-7.219938545684313</v>
      </c>
      <c r="G598" t="n">
        <v>-5.043549375000533</v>
      </c>
      <c r="H598" t="n">
        <v>1.331819615119678</v>
      </c>
      <c r="I598" t="n">
        <v>5.227209530018473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-8.943864280526824</v>
      </c>
      <c r="H599" t="n">
        <v>-2.489013710160681</v>
      </c>
      <c r="I599" t="n">
        <v>3.458990849340426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-10.95795040988365</v>
      </c>
      <c r="H600" t="n">
        <v>-5.918983015896706</v>
      </c>
      <c r="I600" t="n">
        <v>1.708750778801149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-10.55010987789379</v>
      </c>
      <c r="H601" t="n">
        <v>-6.53750761401829</v>
      </c>
      <c r="I601" t="n">
        <v>4.34482419118758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-12.70668087584447</v>
      </c>
      <c r="G602" t="n">
        <v>-11.97334018110843</v>
      </c>
      <c r="H602" t="n">
        <v>-6.756212724555422</v>
      </c>
      <c r="I602" t="n">
        <v>-2.872595576123094</v>
      </c>
      <c r="J602" t="n">
        <v>-5.677825064582365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-15.11925337171556</v>
      </c>
      <c r="G603" t="n">
        <v>-13.10878644899748</v>
      </c>
      <c r="H603" t="n">
        <v>-8.506317778016182</v>
      </c>
      <c r="I603" t="n">
        <v>-4.305415444772698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-8.821658917290298</v>
      </c>
      <c r="I604" t="n">
        <v>-4.211804048840484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-15.09789732493538</v>
      </c>
      <c r="G605" t="n">
        <v>-15.21108341904779</v>
      </c>
      <c r="H605" t="n">
        <v>-7.021942533012693</v>
      </c>
      <c r="I605" t="n">
        <v>-3.685638610536823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-14.04593301088036</v>
      </c>
      <c r="H606" t="n">
        <v>-8.042627549832403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-12.69873315311855</v>
      </c>
      <c r="G607" t="n">
        <v>-10.75768351393439</v>
      </c>
      <c r="H607" t="n">
        <v>-6.975970495757822</v>
      </c>
      <c r="I607" t="n">
        <v>-5.410771267816172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-12.46042933063025</v>
      </c>
      <c r="H608" t="n">
        <v>-5.457310847534879</v>
      </c>
      <c r="I608" t="n">
        <v>-6.293765451437738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-12.77584073465453</v>
      </c>
      <c r="G609" t="n">
        <v>-8.537155344126301</v>
      </c>
      <c r="H609" t="n">
        <v>-4.232736187623576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-7.772290956870698</v>
      </c>
      <c r="H610" t="n">
        <v>-4.687571083205011</v>
      </c>
      <c r="I610" t="n">
        <v>-5.257792668513062</v>
      </c>
      <c r="J610" t="n">
        <v>-6.9984636894734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-6.854143052656269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-11.64274494260853</v>
      </c>
      <c r="G612" t="n">
        <v>-6.683282310772364</v>
      </c>
      <c r="H612" t="n">
        <v>-6.883869417392119</v>
      </c>
      <c r="I612" t="n">
        <v>-4.284625401645115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-5.799290999376005</v>
      </c>
      <c r="H613" t="n">
        <v>-9.559656576726926</v>
      </c>
      <c r="I613" t="n">
        <v>-5.10059366576352</v>
      </c>
      <c r="J613" t="n">
        <v>-7.978934227068724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-13.20556445495158</v>
      </c>
      <c r="G614" t="n">
        <v>-6.990360466079093</v>
      </c>
      <c r="H614" t="n">
        <v>-9.616895602903631</v>
      </c>
      <c r="I614" t="n">
        <v>-6.275011893550664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-5.786361724894129</v>
      </c>
      <c r="H615" t="n">
        <v>-7.265921411645026</v>
      </c>
      <c r="I615" t="n">
        <v>-5.386688290362429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-4.82610274973011</v>
      </c>
      <c r="H616" t="n">
        <v>-6.890608524426323</v>
      </c>
      <c r="I616" t="n">
        <v>-7.465974283298371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-5.875827211341322</v>
      </c>
      <c r="I617" t="n">
        <v>-6.756113944501974</v>
      </c>
      <c r="J617" t="n">
        <v>-8.072056868314936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-15.89611923018912</v>
      </c>
      <c r="G618" t="n">
        <v>-8.014717778606261</v>
      </c>
      <c r="H618" t="n">
        <v>-5.732323206031475</v>
      </c>
      <c r="I618" t="n">
        <v>-7.505216227871559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-8.118685551990868</v>
      </c>
      <c r="I619" t="n">
        <v>-11.1786829023111</v>
      </c>
      <c r="J619" t="n">
        <v>-8.765860153321615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-17.93570617034619</v>
      </c>
      <c r="G620" t="n">
        <v>-7.715601069923705</v>
      </c>
      <c r="H620" t="n">
        <v>-7.208166284346451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-17.39471557637678</v>
      </c>
      <c r="G621" t="n">
        <v>-8.909480247280911</v>
      </c>
      <c r="H621" t="n">
        <v>-7.27235918564626</v>
      </c>
      <c r="I621" t="n">
        <v>-13.54077278498335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-8.243515626818599</v>
      </c>
      <c r="H622" t="n">
        <v>-8.356761347319019</v>
      </c>
      <c r="I622" t="n">
        <v>-13.93803729464679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-17.87463966168266</v>
      </c>
      <c r="G623" t="n">
        <v>-9.197317382109539</v>
      </c>
      <c r="H623" t="n">
        <v>-7.189800244140898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-9.626442640801224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-11.57337470056443</v>
      </c>
      <c r="H625" t="n">
        <v>-9.340201732516052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-19.78929618503346</v>
      </c>
      <c r="G626" t="n">
        <v>-11.52044351564674</v>
      </c>
      <c r="H626" t="n">
        <v>-8.248808947174368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-7.782388112810912</v>
      </c>
      <c r="I627" t="n">
        <v>-21.77297174223404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-7.940065857095913</v>
      </c>
      <c r="H628" t="n">
        <v>-3.852892107147898</v>
      </c>
      <c r="I628" t="n">
        <v>-19.10731040507312</v>
      </c>
      <c r="J628" t="n">
        <v>-6.788471605453539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-10.08980030009882</v>
      </c>
      <c r="H629" t="n">
        <v>-7.266645019454765</v>
      </c>
      <c r="I629" t="n">
        <v>-19.63362561487025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-11.37377790681411</v>
      </c>
      <c r="H630" t="n">
        <v>-10.95994826072897</v>
      </c>
      <c r="I630" t="n">
        <v>-19.45424810660965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-18.57833379245515</v>
      </c>
      <c r="G631" t="n">
        <v>-12.5777483532325</v>
      </c>
      <c r="H631" t="n">
        <v>-13.32701005090358</v>
      </c>
      <c r="I631" t="n">
        <v>-20.90433586725223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-16.34720184306665</v>
      </c>
      <c r="H632" t="n">
        <v>-12.79753815361851</v>
      </c>
      <c r="I632" t="n">
        <v>-24.2866250568852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-15.58198684466321</v>
      </c>
      <c r="H633" t="n">
        <v>-12.62758235804915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-19.27490947810818</v>
      </c>
      <c r="H634" t="n">
        <v>-13.27575672091792</v>
      </c>
      <c r="I634" t="n">
        <v>-23.76624748914518</v>
      </c>
      <c r="J634" t="n">
        <v>-12.04555439729451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-23.78095153900657</v>
      </c>
      <c r="G635" t="n">
        <v>-22.91336162369371</v>
      </c>
      <c r="H635" t="n">
        <v>-16.89814759596814</v>
      </c>
      <c r="I635" t="n">
        <v>-24.87229551754089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-23.74923034307992</v>
      </c>
      <c r="G636" t="n">
        <v>-21.62712501462567</v>
      </c>
      <c r="H636" t="n">
        <v>-18.43576140344327</v>
      </c>
      <c r="I636" t="n">
        <v>-26.00689921663108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-19.48459957833861</v>
      </c>
      <c r="I637" t="n">
        <v>-27.7494272151067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-22.52518705020093</v>
      </c>
      <c r="G638" t="n">
        <v>-19.75294742969206</v>
      </c>
      <c r="H638" t="n">
        <v>-19.13046897406718</v>
      </c>
      <c r="I638" t="n">
        <v>-25.42603435894603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-19.24490293916475</v>
      </c>
      <c r="G639" t="n">
        <v>-16.95291670599664</v>
      </c>
      <c r="H639" t="n">
        <v>-18.44943783273341</v>
      </c>
      <c r="I639" t="n">
        <v>-20.60043058330068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-17.56197763931763</v>
      </c>
      <c r="I640" t="n">
        <v>-19.69252143845567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-16.11352418662232</v>
      </c>
      <c r="H641" t="n">
        <v>-18.12199248965425</v>
      </c>
      <c r="I641" t="n">
        <v>-25.19303401874732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-15.412452733643</v>
      </c>
      <c r="I642" t="n">
        <v>-23.14487323320633</v>
      </c>
      <c r="J642" t="n">
        <v>-14.04019148784002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-21.41758158347643</v>
      </c>
      <c r="G643" t="n">
        <v>-13.9444476532684</v>
      </c>
      <c r="H643" t="n">
        <v>-16.0571383092767</v>
      </c>
      <c r="I643" t="n">
        <v>-24.42381109873402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-20.87975960650126</v>
      </c>
      <c r="G644" t="n">
        <v>-15.36911689519188</v>
      </c>
      <c r="H644" t="n">
        <v>-14.15667728710266</v>
      </c>
      <c r="I644" t="n">
        <v>-26.89515937717171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-25.3374344660231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-14.28215370897538</v>
      </c>
      <c r="I646" t="n">
        <v>-23.6447071839746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-12.87776453599414</v>
      </c>
      <c r="I647" t="n">
        <v>-23.98382207377605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-14.77419689860321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-16.98444631261215</v>
      </c>
      <c r="H649" t="n">
        <v>-15.88430170452898</v>
      </c>
      <c r="I649" t="n">
        <v>-24.62213527732272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-17.7710632124098</v>
      </c>
      <c r="H650" t="n">
        <v>-16.22889568728221</v>
      </c>
      <c r="I650" t="n">
        <v>-23.9190445753348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-23.79170224834413</v>
      </c>
      <c r="G651" t="n">
        <v>-18.31158942298828</v>
      </c>
      <c r="H651" t="n">
        <v>-16.23482604076699</v>
      </c>
      <c r="I651" t="n">
        <v>-23.96763079721751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-18.27754282663621</v>
      </c>
      <c r="H652" t="n">
        <v>-16.54853645077081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-19.53440340645907</v>
      </c>
      <c r="H653" t="n">
        <v>-19.93790314779345</v>
      </c>
      <c r="I653" t="n">
        <v>-25.51209718854942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-18.14187235203115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-17.90471835852458</v>
      </c>
      <c r="H655" t="n">
        <v>-16.63361350816712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-18.83657905843419</v>
      </c>
      <c r="H656" t="n">
        <v>-17.3136040719426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-19.36383228796512</v>
      </c>
      <c r="H657" t="n">
        <v>-18.77442570851139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-17.8833689448511</v>
      </c>
      <c r="I658" t="n">
        <v>-24.60657078455688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-17.66004144708845</v>
      </c>
      <c r="I659" t="n">
        <v>-24.19221220895055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-18.05320739952276</v>
      </c>
      <c r="I660" t="n">
        <v>-22.71240817759605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-20.48448015565871</v>
      </c>
      <c r="H661" t="n">
        <v>-17.28354428545576</v>
      </c>
      <c r="I661" t="n">
        <v>-21.82953305320637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-12.85085707462293</v>
      </c>
      <c r="I663" t="n">
        <v>-18.02978020827534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-12.73917532971011</v>
      </c>
      <c r="H665" t="n">
        <v>-11.92550437429244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-13.94593890978004</v>
      </c>
      <c r="H666" t="n">
        <v>-14.89070416414557</v>
      </c>
      <c r="I666" t="n">
        <v>-15.3810587366177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-14.01884168589634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-13.45405365714745</v>
      </c>
      <c r="G668" t="n">
        <v>-11.70257289634139</v>
      </c>
      <c r="H668" t="n">
        <v>-15.62401990980984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-11.14402098967411</v>
      </c>
      <c r="H669" t="n">
        <v>-16.5426266066565</v>
      </c>
      <c r="I669" t="n">
        <v>-15.34304129295055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-10.09376598970442</v>
      </c>
      <c r="H670" t="n">
        <v>-15.16958170448297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-9.146125147032979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-13.48943865125511</v>
      </c>
      <c r="G672" t="n">
        <v>-10.57567858733251</v>
      </c>
      <c r="H672" t="n">
        <v>-17.73452393519582</v>
      </c>
      <c r="I672" t="n">
        <v>-12.05146937858544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-12.69792670411445</v>
      </c>
      <c r="H673" t="n">
        <v>-19.20125454121374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-16.68077867517471</v>
      </c>
      <c r="G674" t="n">
        <v>-10.21237961456371</v>
      </c>
      <c r="H674" t="n">
        <v>-18.4243217629869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-9.886613372274255</v>
      </c>
      <c r="H675" t="n">
        <v>-20.03821507408358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-10.75011374793458</v>
      </c>
      <c r="H676" t="n">
        <v>-19.80938210187189</v>
      </c>
      <c r="I676" t="n">
        <v>-13.51879623069065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-19.82126108235961</v>
      </c>
      <c r="I677" t="n">
        <v>-13.88164374313023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-12.18993334190412</v>
      </c>
      <c r="H678" t="n">
        <v>-21.63119252178736</v>
      </c>
      <c r="I678" t="n">
        <v>-13.22084850585753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-11.92356925419127</v>
      </c>
      <c r="H679" t="n">
        <v>-21.33518127350594</v>
      </c>
      <c r="I679" t="n">
        <v>-11.7357421949074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-5.953936329497611</v>
      </c>
      <c r="H681" t="n">
        <v>-20.0832449572293</v>
      </c>
      <c r="I681" t="n">
        <v>-13.40893174933385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-16.24862833103048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-3.422483696997569</v>
      </c>
      <c r="H683" t="n">
        <v>-16.85624340238868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-5.234973755634464</v>
      </c>
      <c r="H684" t="n">
        <v>-17.59563899721979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-17.79413794179867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-17.20974538663735</v>
      </c>
      <c r="I686" t="n">
        <v>-10.82882637548277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-5.591298566776781</v>
      </c>
      <c r="H687" t="n">
        <v>-17.72044983303999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-17.89738645528784</v>
      </c>
      <c r="I688" t="n">
        <v>-7.902757081779576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-18.14503791303128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-17.63650179337316</v>
      </c>
      <c r="I692" t="n">
        <v>-3.818407999666085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1.643743770435169</v>
      </c>
      <c r="H693" t="n">
        <v>-16.4445535496618</v>
      </c>
      <c r="I693" t="n">
        <v>-2.817333937676825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-0.8573911128429867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8.988948510091666</v>
      </c>
      <c r="H695" t="n">
        <v>-14.17154649274119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-8.792554040932155</v>
      </c>
      <c r="G696" t="n">
        <v>15.84246822001811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-14.99483334764099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-17.83956565259218</v>
      </c>
      <c r="I698" t="n">
        <v>0.02712062007239613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-17.9739339271726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-6.674191226316861</v>
      </c>
      <c r="G701" t="n">
        <v>19.3562319120157</v>
      </c>
      <c r="H701" t="n">
        <v>-18.77427447111033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-1.2341961485695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25.01958219596885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-2.064199161652969</v>
      </c>
      <c r="J704" t="n">
        <v>-11.20858130338538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21.3700103256238</v>
      </c>
      <c r="H705" t="n">
        <v>-16.49280933119621</v>
      </c>
      <c r="I705" t="n">
        <v>0.4734891879369263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1.672065226300745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3.447315033345522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26.73701708419902</v>
      </c>
      <c r="H709" t="n">
        <v>-12.07481779384652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5.963395489878343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26.19245604472285</v>
      </c>
      <c r="H711" t="n">
        <v>-9.444022809695463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25.95446616466444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29.42572888262036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26.20003434836358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-9.025874392679112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-7.143349339101446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-2.623022304715716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21.71351948629019</v>
      </c>
      <c r="H718" t="n">
        <v>-8.422735495072297</v>
      </c>
      <c r="I718" t="n">
        <v>-0.03355690011064283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-8.825670894783766</v>
      </c>
      <c r="I719" t="n">
        <v>-0.8816817254697296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-14.97724578325448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-10.7324945273078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-2.0941290701879</v>
      </c>
      <c r="G723" t="n">
        <v>19.47639165682764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-1.325356099710362</v>
      </c>
      <c r="G724" t="n">
        <v>16.40554974345028</v>
      </c>
      <c r="H724" t="n">
        <v>-10.36639975088206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-9.771153994478144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19.96404751354364</v>
      </c>
      <c r="H726" t="n">
        <v>-9.905966658737487</v>
      </c>
      <c r="I726" t="n">
        <v>-3.771896623835891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-0.573537804230817</v>
      </c>
      <c r="J731" t="n">
        <v>-16.98365038828069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25.75072600747457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-0.1542226677735181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-0.5197161540719142</v>
      </c>
      <c r="I736" t="n">
        <v>3.162279860792094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10.63120649552969</v>
      </c>
      <c r="G737" t="n">
        <v>27.14739772925772</v>
      </c>
      <c r="H737" t="n">
        <v>1.100033123993005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9.016951125710593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24.15341005422416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4.03913985311195</v>
      </c>
      <c r="I743" t="n">
        <v>-6.106073128831357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24.89023908716968</v>
      </c>
      <c r="H744" t="n">
        <v>5.32920256431666</v>
      </c>
      <c r="I744" t="n">
        <v>-3.331287490035262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6.608432206759551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26.76719921514859</v>
      </c>
      <c r="H747" t="n">
        <v>11.87832473597088</v>
      </c>
      <c r="I747" t="n">
        <v>-0.9274606345668679</v>
      </c>
      <c r="J747" t="n">
        <v>-12.55777200971511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28.63542960902348</v>
      </c>
      <c r="H748" t="n">
        <v>16.2699840950179</v>
      </c>
      <c r="I748" t="n">
        <v>-0.867198314121731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24.87224488378492</v>
      </c>
      <c r="G750" t="n">
        <v>33.79005211760921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6.827994255917513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30.76473806703248</v>
      </c>
      <c r="H753" t="n">
        <v>7.795506677214381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25.89311572020641</v>
      </c>
      <c r="H754" t="n">
        <v>2.863220810310474</v>
      </c>
      <c r="I754" t="n">
        <v>-4.276791045241679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9.122735105570934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-9.791464211660529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34.01080359712088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39.58666703151452</v>
      </c>
      <c r="H759" t="n">
        <v>11.63425082085647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8.553571175407271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47.89208489179455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10.94062668568114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47.40848755609455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24.5167548098223</v>
      </c>
      <c r="I777" t="n">
        <v>23.90278145321874</v>
      </c>
      <c r="J777" t="n">
        <v>19.05007390980778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25.86182762827696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24.57125004436214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26.15581764720201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9.958775659759421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12.9286842661265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13.90186393310344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13.186941481796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13.60556877366177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28.91676911537255</v>
      </c>
      <c r="G823" t="n">
        <v>0.7437651825172642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2.425087637488876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14.34446913603573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21.7933199520282</v>
      </c>
      <c r="G830" t="n">
        <v>2.586341227900579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3.33485400426996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20.71337719485278</v>
      </c>
      <c r="G832" t="n">
        <v>2.753822462960609</v>
      </c>
      <c r="H832" t="n">
        <v>16.26548161677108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21.72825426240088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16.74973222792833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22.87641003519747</v>
      </c>
      <c r="G836" t="n">
        <v>4.35225178764489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2.739859971743019</v>
      </c>
      <c r="H840" t="n">
        <v>10.59248462881794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2.585400327438503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1.837759818046147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1.748093120859395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20.2026296959918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7.953390671514571</v>
      </c>
      <c r="H848" t="n">
        <v>8.256695559786674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8.946174708864408</v>
      </c>
      <c r="H855" t="n">
        <v>8.706666882568271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10.5809521941155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0.1870217503004756</v>
      </c>
      <c r="H864" t="n">
        <v>6.064525722073077</v>
      </c>
      <c r="I864" t="n">
        <v>5.533739604716392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-3.624123510224497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-2.747099999829183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1.419813563599015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1.319560987200252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6.162631839384991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2.816396969066903</v>
      </c>
      <c r="H884" t="n">
        <v>5.829318734424827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4.942315336216674</v>
      </c>
      <c r="I888" t="n">
        <v>7.306781046538413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5.401983801328658</v>
      </c>
      <c r="H890" t="n">
        <v>5.080695889670195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5.238962636708178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-0.6921611998867983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-0.2847359383504</v>
      </c>
      <c r="I901" t="n">
        <v>3.409407701948752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-1.682710700209467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-11.57331410377545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-12.10122474964107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-9.747940155829514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10.4608559696387</v>
      </c>
      <c r="G937" t="n">
        <v>-11.55955791288702</v>
      </c>
      <c r="H937" t="n">
        <v>-9.780402533760057</v>
      </c>
      <c r="I937" t="n">
        <v>-3.288138678212504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-9.773309846589662</v>
      </c>
      <c r="I938" t="n">
        <v>-3.134885197933324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-9.276745617961469</v>
      </c>
      <c r="H939" t="n">
        <v>-9.098862497417104</v>
      </c>
      <c r="I939" t="n">
        <v>-2.277299713697845</v>
      </c>
      <c r="J939" t="n">
        <v>-10.24494524615078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-4.78969792170817</v>
      </c>
      <c r="J940" t="n">
        <v>-9.88769482378008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-10.9102673114155</v>
      </c>
      <c r="H941" t="n">
        <v>-6.751894273531489</v>
      </c>
      <c r="I941" t="n">
        <v>-4.169806795994335</v>
      </c>
      <c r="J941" t="n">
        <v>-6.934258928010617</v>
      </c>
      <c r="K941" t="n">
        <v>-19.95648191694502</v>
      </c>
    </row>
    <row r="942">
      <c r="A942" s="2" t="n">
        <v>46325</v>
      </c>
      <c r="B942" t="n">
        <v>41.69466247444105</v>
      </c>
      <c r="C942" t="n">
        <v>24.31320109808368</v>
      </c>
      <c r="D942" t="n">
        <v>-14.23858643594359</v>
      </c>
      <c r="E942" t="n">
        <v>-9.739839354059377</v>
      </c>
      <c r="F942" t="n">
        <v>5.799549984184127</v>
      </c>
      <c r="G942" t="n">
        <v>-8.712867387601742</v>
      </c>
      <c r="H942" t="n">
        <v>-5.205246327884239</v>
      </c>
      <c r="I942" t="n">
        <v>-5.928168386192844</v>
      </c>
      <c r="J942" t="n">
        <v>-5.488376952865659</v>
      </c>
      <c r="K942" t="n">
        <v>-19.20146037253555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2026-10-30T15:10:00Z</dcterms:created>
  <dcterms:modified xmlns:dcterms="http://purl.org/dc/terms/" xmlns:xsi="http://www.w3.org/2001/XMLSchema-instance" xsi:type="dcterms:W3CDTF">2026-10-30T15:10:00Z</dcterms:modified>
</cp:coreProperties>
</file>