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385.8363647460938</v>
      </c>
      <c r="G4" t="n">
        <v>1701.785034179688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2129.130615234375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2229.20263671875</v>
      </c>
      <c r="C10" t="n">
        <v>2212.153076171875</v>
      </c>
      <c r="D10" t="n">
        <v>751.6714477539062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1352.549194335938</v>
      </c>
      <c r="K10" t="n">
        <v>7288.66943359375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400.5194396972656</v>
      </c>
      <c r="G11" t="n">
        <v>1809.17822265625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2133.43310546875</v>
      </c>
      <c r="D14" t="n">
        <v>724.4158325195312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1364.154296875</v>
      </c>
      <c r="K14" t="n">
        <v>7123.4794921875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1381.6640625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683.7757568359375</v>
      </c>
      <c r="E17" t="n">
        <v>339.5348510742188</v>
      </c>
      <c r="F17" t="n">
        <v>356.9982604980469</v>
      </c>
      <c r="G17" t="n">
        <v>1646.894653320312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369.0420837402344</v>
      </c>
      <c r="G27" t="n">
        <v>1673.292846679688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713.9517211914062</v>
      </c>
      <c r="E28" t="n">
        <v>368.3546142578125</v>
      </c>
      <c r="F28" t="n">
        <v>370.7695922851562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1996.42431640625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1789.699462890625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311.2698364257812</v>
      </c>
      <c r="G37" t="n">
        <v>1640.514526367188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1504.336547851562</v>
      </c>
      <c r="I39" t="n">
        <v>1670.186401367188</v>
      </c>
      <c r="J39" t="n">
        <v>1317.454345703125</v>
      </c>
      <c r="K39" t="n">
        <v>6150.01904296875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688.69140625</v>
      </c>
      <c r="E41" t="n">
        <v>302.3914794921875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681.536865234375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1319.760009765625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1514.613159179688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282.3764038085938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1967.340942382812</v>
      </c>
      <c r="D50" t="n">
        <v>711.1287841796875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1562.490112304688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1699.22119140625</v>
      </c>
      <c r="J53" t="n">
        <v>1372.355346679688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1557.960327148438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717.4071655273438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796.7892456054688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1638.371704101562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2032.608276367188</v>
      </c>
      <c r="C80" t="n">
        <v>2334.95361328125</v>
      </c>
      <c r="D80" t="n">
        <v>863.5169677734375</v>
      </c>
      <c r="E80" t="n">
        <v>376.7311706542969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1447.3525390625</v>
      </c>
      <c r="I89" t="n">
        <v>1450.453735351562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320.6266174316406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739.6011962890625</v>
      </c>
      <c r="E93" t="n">
        <v>354.8653259277344</v>
      </c>
      <c r="F93" t="n">
        <v>311.845703125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720.2301025390625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358.5996704101562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1468.036376953125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645.5204467773438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2049.562255859375</v>
      </c>
      <c r="D117" t="n">
        <v>670.7806396484375</v>
      </c>
      <c r="E117" t="n">
        <v>352.7033081054688</v>
      </c>
      <c r="F117" t="n">
        <v>302.3929138183594</v>
      </c>
      <c r="G117" t="n">
        <v>1299.534301757812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1290.57275390625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1286.529907226562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361.2039794921875</v>
      </c>
      <c r="F125" t="n">
        <v>310.1182250976562</v>
      </c>
      <c r="G125" t="n">
        <v>1312.343627929688</v>
      </c>
      <c r="I125" t="n">
        <v>1494.172119140625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1334.162963867188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1339.228149414062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2129.137939453125</v>
      </c>
      <c r="D132" t="n">
        <v>712.44287109375</v>
      </c>
      <c r="E132" t="n">
        <v>364.49609375</v>
      </c>
      <c r="F132" t="n">
        <v>332.8145446777344</v>
      </c>
      <c r="G132" t="n">
        <v>1344.293579101562</v>
      </c>
      <c r="I132" t="n">
        <v>1571.724731445312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707.4296875</v>
      </c>
      <c r="E133" t="n">
        <v>364.7909545898438</v>
      </c>
      <c r="F133" t="n">
        <v>333.4383239746094</v>
      </c>
      <c r="G133" t="n">
        <v>1362.898803710938</v>
      </c>
      <c r="I133" t="n">
        <v>1565.547485351562</v>
      </c>
      <c r="J133" t="n">
        <v>1521.496459960938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2102.711669921875</v>
      </c>
      <c r="D135" t="n">
        <v>716.398193359375</v>
      </c>
      <c r="E135" t="n">
        <v>362.7763061523438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1568.329345703125</v>
      </c>
      <c r="I153" t="n">
        <v>1797.265258789062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2807.873291015625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2244.03125</v>
      </c>
      <c r="D162" t="n">
        <v>799.8097534179688</v>
      </c>
      <c r="E162" t="n">
        <v>390.2928466796875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1841.350708007812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1733.390991210938</v>
      </c>
      <c r="I173" t="n">
        <v>1888.468994140625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1685.754150390625</v>
      </c>
      <c r="I180" t="n">
        <v>1824.698486328125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340.5112609863281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800.2018432617188</v>
      </c>
      <c r="E186" t="n">
        <v>497.6074829101562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1649.73291015625</v>
      </c>
      <c r="I190" t="n">
        <v>1841.350708007812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1846.30810546875</v>
      </c>
      <c r="J198" t="n">
        <v>1627.552001953125</v>
      </c>
      <c r="K198" t="n">
        <v>6116.22705078125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2944.87646484375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1699.133544921875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381.7633972167969</v>
      </c>
      <c r="G220" t="n">
        <v>1649.046875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1601.527954101562</v>
      </c>
      <c r="K224" t="n">
        <v>6624.32568359375</v>
      </c>
    </row>
    <row r="225">
      <c r="A225" s="2" t="n">
        <v>44893</v>
      </c>
      <c r="B225" t="n">
        <v>3006.838134765625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1987.180541992188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866.4114379882812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2753.275634765625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2325.572265625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2057.207275390625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2856.027587890625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1562.154174804688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380.8094787597656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359.5172424316406</v>
      </c>
      <c r="G282" t="n">
        <v>1597.342529296875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3044.285888671875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1540.443359375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1547.255615234375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1814.421752929688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1530.249633789062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358.8453979492188</v>
      </c>
      <c r="F300" t="n">
        <v>334.1276245117188</v>
      </c>
      <c r="G300" t="n">
        <v>1519.859741210938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1580.924682617188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3260.4951171875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1665.464477539062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393.9781494140625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1690.655029296875</v>
      </c>
      <c r="I340" t="n">
        <v>2136.523193359375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1787.4541015625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1806.218505859375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1799.538208007812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700.1276245117188</v>
      </c>
      <c r="E367" t="n">
        <v>418.4482116699219</v>
      </c>
      <c r="F367" t="n">
        <v>462.0429992675781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483.3219909667969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1767.157958984375</v>
      </c>
      <c r="D379" t="n">
        <v>709.8311767578125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1768.823974609375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720.7109375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433.7861938476562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425.4830627441406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3985.633056640625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3952.692138671875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1859.455688476562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410.8044128417969</v>
      </c>
      <c r="F470" t="n">
        <v>620.1561279296875</v>
      </c>
      <c r="G470" t="n">
        <v>1928.64208984375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2042.432495117188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2145.78369140625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5274.9853515625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575.0866088867188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606.173828125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2431.693115234375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5023.80126953125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6490</v>
      </c>
      <c r="C1192" t="n">
        <v>1140.199951171875</v>
      </c>
      <c r="D1192" t="n">
        <v>1761.300048828125</v>
      </c>
      <c r="E1192" t="n">
        <v>351.2000122070312</v>
      </c>
      <c r="F1192" t="n">
        <v>666.2999877929688</v>
      </c>
      <c r="G1192" t="n">
        <v>2900</v>
      </c>
      <c r="H1192" t="n">
        <v>314.7999877929688</v>
      </c>
      <c r="I1192" t="n">
        <v>3801.300048828125</v>
      </c>
      <c r="J1192" t="n">
        <v>3373</v>
      </c>
      <c r="K1192" t="n">
        <v>11104</v>
      </c>
    </row>
    <row r="1193">
      <c r="A1193" s="2" t="n">
        <v>46324</v>
      </c>
      <c r="B1193" t="n">
        <v>6530</v>
      </c>
      <c r="C1193" t="n">
        <v>1153.5</v>
      </c>
      <c r="D1193" t="n">
        <v>1872</v>
      </c>
      <c r="E1193" t="n">
        <v>354.7000122070312</v>
      </c>
      <c r="F1193" t="n">
        <v>694.3499755859375</v>
      </c>
      <c r="G1193" t="n">
        <v>2932.800048828125</v>
      </c>
      <c r="H1193" t="n">
        <v>323.8999938964844</v>
      </c>
      <c r="I1193" t="n">
        <v>3837.10009765625</v>
      </c>
      <c r="J1193" t="n">
        <v>3366</v>
      </c>
      <c r="K1193" t="n">
        <v>11175</v>
      </c>
    </row>
    <row r="1194">
      <c r="A1194" s="2" t="n">
        <v>46325</v>
      </c>
      <c r="B1194" t="n">
        <v>6413</v>
      </c>
      <c r="C1194" t="n">
        <v>1130</v>
      </c>
      <c r="D1194" t="n">
        <v>1850</v>
      </c>
      <c r="E1194" t="n">
        <v>348.0499877929688</v>
      </c>
      <c r="F1194" t="n">
        <v>691.5499877929688</v>
      </c>
      <c r="G1194" t="n">
        <v>2981.39990234375</v>
      </c>
      <c r="H1194" t="n">
        <v>316.1000061035156</v>
      </c>
      <c r="I1194" t="n">
        <v>3871.699951171875</v>
      </c>
      <c r="J1194" t="n">
        <v>3303</v>
      </c>
      <c r="K1194" t="n">
        <v>11045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-0.7854930187913389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-2.431929615885264</v>
      </c>
      <c r="H28" t="n">
        <v>-4.233662528362325</v>
      </c>
      <c r="I28" t="n">
        <v>-2.892533226211658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3.980614387145698</v>
      </c>
      <c r="H29" t="n">
        <v>3.381731545393141</v>
      </c>
      <c r="I29" t="n">
        <v>7.511727904207732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3.146557068662492</v>
      </c>
      <c r="D30" t="n">
        <v>3.272694881032501</v>
      </c>
      <c r="E30" t="n">
        <v>6.02845271213468</v>
      </c>
      <c r="F30" t="n">
        <v>1.115675343740707</v>
      </c>
      <c r="G30" t="n">
        <v>15.29195081991661</v>
      </c>
      <c r="H30" t="n">
        <v>16.02189833338619</v>
      </c>
      <c r="I30" t="n">
        <v>-2.533351267208728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8.491214362386735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1.609329554839545</v>
      </c>
      <c r="D32" t="n">
        <v>-1.26318745484254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4.376191235389904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0.7540270818103822</v>
      </c>
      <c r="H34" t="n">
        <v>19.3023370355393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-0.06951393240003378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2.288197762000244</v>
      </c>
      <c r="H35" t="n">
        <v>3.216508978382082</v>
      </c>
      <c r="I35" t="n">
        <v>-1.31167537096083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-1.045125261631774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5.192740389700856</v>
      </c>
      <c r="E37" t="n">
        <v>3.486862093974996</v>
      </c>
      <c r="F37" t="n">
        <v>11.06476186370491</v>
      </c>
      <c r="G37" t="n">
        <v>6.294061162393105</v>
      </c>
      <c r="H37" t="n">
        <v>24.15216227084034</v>
      </c>
      <c r="I37" t="n">
        <v>6.150444076590045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-4.896085900373349</v>
      </c>
      <c r="E38" t="n">
        <v>-0.0823883492873545</v>
      </c>
      <c r="F38" t="n">
        <v>6.140519290115454</v>
      </c>
      <c r="G38" t="n">
        <v>-2.867590077441751</v>
      </c>
      <c r="I38" t="n">
        <v>-3.125467069147214</v>
      </c>
      <c r="J38" t="n">
        <v>-9.300210874211256</v>
      </c>
      <c r="K38" t="n">
        <v>2.027899450237625</v>
      </c>
    </row>
    <row r="39">
      <c r="A39" s="2" t="n">
        <v>45199</v>
      </c>
      <c r="B39" t="n">
        <v>-6.465745129589006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2.934665663498293</v>
      </c>
      <c r="C41" t="n">
        <v>11.82700102606444</v>
      </c>
      <c r="D41" t="n">
        <v>5.928874896906988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5.749438672441731</v>
      </c>
      <c r="K41" t="n">
        <v>0.7404418767023691</v>
      </c>
    </row>
    <row r="42">
      <c r="A42" s="2" t="n">
        <v>45107</v>
      </c>
      <c r="B42" t="n">
        <v>7.200852259320101</v>
      </c>
      <c r="C42" t="n">
        <v>2.053786671141311</v>
      </c>
      <c r="D42" t="n">
        <v>0.05415024319990192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20.71269222191718</v>
      </c>
      <c r="C43" t="n">
        <v>0.8140160155767351</v>
      </c>
      <c r="D43" t="n">
        <v>8.447085695065649</v>
      </c>
      <c r="E43" t="n">
        <v>6.834808014231619</v>
      </c>
      <c r="F43" t="n">
        <v>11.42655991992885</v>
      </c>
      <c r="G43" t="n">
        <v>-0.1133544139628184</v>
      </c>
      <c r="I43" t="n">
        <v>-6.714173124706546</v>
      </c>
      <c r="J43" t="n">
        <v>2.958327217085244</v>
      </c>
      <c r="K43" t="n">
        <v>4.153538874559137</v>
      </c>
    </row>
    <row r="44">
      <c r="A44" s="2" t="n">
        <v>45046</v>
      </c>
      <c r="B44" t="n">
        <v>1.733599461115198</v>
      </c>
      <c r="C44" t="n">
        <v>5.737175392840688</v>
      </c>
      <c r="D44" t="n">
        <v>7.81768362776154</v>
      </c>
      <c r="E44" t="n">
        <v>8.466701768317897</v>
      </c>
      <c r="F44" t="n">
        <v>19.48416713613877</v>
      </c>
      <c r="G44" t="n">
        <v>5.365357329820264</v>
      </c>
      <c r="I44" t="n">
        <v>9.250519321088401</v>
      </c>
      <c r="J44" t="n">
        <v>3.680319739239235</v>
      </c>
      <c r="K44" t="n">
        <v>-0.8652427033702614</v>
      </c>
    </row>
    <row r="45">
      <c r="A45" s="2" t="n">
        <v>45016</v>
      </c>
      <c r="B45" t="n">
        <v>4.593830971204915</v>
      </c>
      <c r="C45" t="n">
        <v>-3.724676428000473</v>
      </c>
      <c r="D45" t="n">
        <v>6.658794148900937</v>
      </c>
      <c r="E45" t="n">
        <v>6.854707782997771</v>
      </c>
      <c r="F45" t="n">
        <v>1.436089594117496</v>
      </c>
      <c r="G45" t="n">
        <v>3.430350707583152</v>
      </c>
      <c r="I45" t="n">
        <v>2.610053476964747</v>
      </c>
      <c r="J45" t="n">
        <v>2.481062986411886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-12.02052577896658</v>
      </c>
      <c r="D46" t="n">
        <v>-3.297148955633478</v>
      </c>
      <c r="E46" t="n">
        <v>-14.73079992965691</v>
      </c>
      <c r="F46" t="n">
        <v>-1.235784893638703</v>
      </c>
      <c r="G46" t="n">
        <v>-0.7325983515421131</v>
      </c>
      <c r="I46" t="n">
        <v>-0.7178371640865322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5.833027636324428</v>
      </c>
      <c r="C47" t="n">
        <v>-19.38483105268873</v>
      </c>
      <c r="D47" t="n">
        <v>-25.11306112398533</v>
      </c>
      <c r="E47" t="n">
        <v>-23.44972119173867</v>
      </c>
      <c r="F47" t="n">
        <v>-5.053330384019661</v>
      </c>
      <c r="G47" t="n">
        <v>-7.734268795441757</v>
      </c>
      <c r="I47" t="n">
        <v>1.85060376042685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-10.58753367726324</v>
      </c>
      <c r="C48" t="n">
        <v>-4.745927627890323</v>
      </c>
      <c r="D48" t="n">
        <v>-7.139625469848454</v>
      </c>
      <c r="E48" t="n">
        <v>-8.173465264910885</v>
      </c>
      <c r="F48" t="n">
        <v>-6.867004816797905</v>
      </c>
      <c r="G48" t="n">
        <v>-2.059946020117798</v>
      </c>
      <c r="I48" t="n">
        <v>0.527743093312627</v>
      </c>
      <c r="J48" t="n">
        <v>1.854072905925408</v>
      </c>
      <c r="K48" t="n">
        <v>-1.666668695219675</v>
      </c>
    </row>
    <row r="49">
      <c r="A49" s="2" t="n">
        <v>44895</v>
      </c>
      <c r="B49" t="n">
        <v>-1.608331421318621</v>
      </c>
      <c r="C49" t="n">
        <v>7.235496356655302</v>
      </c>
      <c r="D49" t="n">
        <v>6.9758950401835</v>
      </c>
      <c r="E49" t="n">
        <v>7.092594636276428</v>
      </c>
      <c r="F49" t="n">
        <v>4.44875810267098</v>
      </c>
      <c r="G49" t="n">
        <v>2.210024439849878</v>
      </c>
      <c r="I49" t="n">
        <v>2.557964149637559</v>
      </c>
      <c r="J49" t="n">
        <v>-5.149356568411189</v>
      </c>
      <c r="K49" t="n">
        <v>5.391686444999433</v>
      </c>
    </row>
    <row r="50">
      <c r="A50" s="2" t="n">
        <v>44865</v>
      </c>
      <c r="B50" t="n">
        <v>-1.251456757117508</v>
      </c>
      <c r="C50" t="n">
        <v>-1.04940031916041</v>
      </c>
      <c r="D50" t="n">
        <v>0.3533793058025037</v>
      </c>
      <c r="E50" t="n">
        <v>3.365019075528308</v>
      </c>
      <c r="F50" t="n">
        <v>8.074017993939275</v>
      </c>
      <c r="G50" t="n">
        <v>2.797253912147557</v>
      </c>
      <c r="I50" t="n">
        <v>9.492879976252278</v>
      </c>
      <c r="J50" t="n">
        <v>5.586830790566544</v>
      </c>
      <c r="K50" t="n">
        <v>7.351607120884962</v>
      </c>
    </row>
    <row r="51">
      <c r="A51" s="2" t="n">
        <v>44834</v>
      </c>
      <c r="B51" t="n">
        <v>-5.343642090193046</v>
      </c>
      <c r="C51" t="n">
        <v>5.041980574076521</v>
      </c>
      <c r="D51" t="n">
        <v>-2.55299014553656</v>
      </c>
      <c r="E51" t="n">
        <v>25.37386824663102</v>
      </c>
      <c r="F51" t="n">
        <v>-8.538466629052721</v>
      </c>
      <c r="G51" t="n">
        <v>-0.226361554250909</v>
      </c>
      <c r="I51" t="n">
        <v>-3.890775072490116</v>
      </c>
      <c r="J51" t="n">
        <v>-3.911780937094722</v>
      </c>
      <c r="K51" t="n">
        <v>-6.330621924436408</v>
      </c>
    </row>
    <row r="52">
      <c r="A52" s="2" t="n">
        <v>44804</v>
      </c>
      <c r="B52" t="n">
        <v>19.24601679938629</v>
      </c>
      <c r="C52" t="n">
        <v>3.245925383613568</v>
      </c>
      <c r="D52" t="n">
        <v>10.27236099604043</v>
      </c>
      <c r="E52" t="n">
        <v>9.725183453655561</v>
      </c>
      <c r="F52" t="n">
        <v>1.844497877900086</v>
      </c>
      <c r="G52" t="n">
        <v>7.383072773617583</v>
      </c>
      <c r="I52" t="n">
        <v>6.330021573003508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4.969477660673838</v>
      </c>
      <c r="D53" t="n">
        <v>14.42460685845972</v>
      </c>
      <c r="E53" t="n">
        <v>3.250685599129</v>
      </c>
      <c r="F53" t="n">
        <v>23.42500344999801</v>
      </c>
      <c r="G53" t="n">
        <v>19.09900065972419</v>
      </c>
      <c r="I53" t="n">
        <v>17.51669278346368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-5.205492136990742</v>
      </c>
      <c r="C54" t="n">
        <v>-3.477523248148151</v>
      </c>
      <c r="D54" t="n">
        <v>-9.16400955196821</v>
      </c>
      <c r="E54" t="n">
        <v>-1.732545046843736</v>
      </c>
      <c r="F54" t="n">
        <v>-9.506563193769836</v>
      </c>
      <c r="G54" t="n">
        <v>-7.549366128792157</v>
      </c>
      <c r="I54" t="n">
        <v>-5.817460976709842</v>
      </c>
      <c r="J54" t="n">
        <v>-1.376356417482916</v>
      </c>
      <c r="K54" t="n">
        <v>-7.814089966121496</v>
      </c>
    </row>
    <row r="55">
      <c r="A55" s="2" t="n">
        <v>44712</v>
      </c>
      <c r="B55" t="n">
        <v>15.77355087247576</v>
      </c>
      <c r="C55" t="n">
        <v>-5.603502733415966</v>
      </c>
      <c r="D55" t="n">
        <v>-13.60930339146794</v>
      </c>
      <c r="E55" t="n">
        <v>-0.7522815575130015</v>
      </c>
      <c r="F55" t="n">
        <v>-7.07275778255122</v>
      </c>
      <c r="G55" t="n">
        <v>-15.58233666293201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-2.602733921215983</v>
      </c>
      <c r="C56" t="n">
        <v>11.25278549721549</v>
      </c>
      <c r="D56" t="n">
        <v>10.61742171272997</v>
      </c>
      <c r="E56" t="n">
        <v>24.37762270562873</v>
      </c>
      <c r="F56" t="n">
        <v>-2.260477863214838</v>
      </c>
      <c r="G56" t="n">
        <v>1.700721846760089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-0.06942589870275739</v>
      </c>
      <c r="C57" t="n">
        <v>2.977299016454538</v>
      </c>
      <c r="D57" t="n">
        <v>9.427572246958405</v>
      </c>
      <c r="E57" t="n">
        <v>-2.747527340443268</v>
      </c>
      <c r="F57" t="n">
        <v>8.467572491049079</v>
      </c>
      <c r="G57" t="n">
        <v>4.097586712690782</v>
      </c>
      <c r="I57" t="n">
        <v>-2.702621686411721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-6.153728944047043</v>
      </c>
      <c r="C58" t="n">
        <v>-8.60111741306685</v>
      </c>
      <c r="D58" t="n">
        <v>-1.228541963942686</v>
      </c>
      <c r="E58" t="n">
        <v>-13.93945636824542</v>
      </c>
      <c r="F58" t="n">
        <v>-10.27116789823483</v>
      </c>
      <c r="G58" t="n">
        <v>-7.467440376211332</v>
      </c>
      <c r="I58" t="n">
        <v>-4.842353797227528</v>
      </c>
      <c r="J58" t="n">
        <v>0.9525601596929612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-5.35714285714286</v>
      </c>
      <c r="C2" t="n">
        <v>-6.153972019630604</v>
      </c>
      <c r="D2" t="n">
        <v>2.8749346476171</v>
      </c>
      <c r="E2" t="n">
        <v>-6.938505937708895</v>
      </c>
      <c r="F2" t="n">
        <v>2.603855755633355</v>
      </c>
      <c r="G2" t="n">
        <v>-2.629086598761143</v>
      </c>
      <c r="H2" t="n">
        <v>-11.3572628454312</v>
      </c>
      <c r="I2" t="n">
        <v>2.970743382230712</v>
      </c>
      <c r="J2" t="n">
        <v>-11.34314168399622</v>
      </c>
      <c r="K2" t="n">
        <v>0.8123402701715854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5.086898569889264</v>
      </c>
      <c r="H11" t="n">
        <v>5.257518723801269</v>
      </c>
      <c r="I11" t="n">
        <v>3.581845695140395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33.96399810434014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16.75117572861626</v>
      </c>
      <c r="H12" t="n">
        <v>33.84959365203017</v>
      </c>
      <c r="I12" t="n">
        <v>-4.983020237063062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16.61786614861978</v>
      </c>
      <c r="J14" t="n">
        <v>9.59018441374595</v>
      </c>
      <c r="K14" t="n">
        <v>27.2349035312957</v>
      </c>
    </row>
    <row r="15">
      <c r="A15" s="2" t="n">
        <v>45199</v>
      </c>
      <c r="B15" t="n">
        <v>-7.224632440181312</v>
      </c>
      <c r="C15" t="n">
        <v>11.51389277013355</v>
      </c>
      <c r="D15" t="n">
        <v>12.3702687456182</v>
      </c>
      <c r="E15" t="n">
        <v>0.3229764699508975</v>
      </c>
      <c r="F15" t="n">
        <v>9.079649749342234</v>
      </c>
      <c r="G15" t="n">
        <v>12.59163112392925</v>
      </c>
      <c r="I15" t="n">
        <v>23.52618742887025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31.64839983382988</v>
      </c>
      <c r="C16" t="n">
        <v>8.787186251772505</v>
      </c>
      <c r="D16" t="n">
        <v>16.98845100360824</v>
      </c>
      <c r="E16" t="n">
        <v>16.50937185204364</v>
      </c>
      <c r="F16" t="n">
        <v>37.52453616465481</v>
      </c>
      <c r="G16" t="n">
        <v>6.244264361968987</v>
      </c>
      <c r="I16" t="n">
        <v>14.38637488976329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25.42488127592202</v>
      </c>
      <c r="C17" t="n">
        <v>-31.71691759134699</v>
      </c>
      <c r="D17" t="n">
        <v>-22.76004248807164</v>
      </c>
      <c r="E17" t="n">
        <v>-30.25186064741821</v>
      </c>
      <c r="F17" t="n">
        <v>-4.879997906649169</v>
      </c>
      <c r="G17" t="n">
        <v>-5.2683548754618</v>
      </c>
      <c r="I17" t="n">
        <v>3.758754837789824</v>
      </c>
      <c r="J17" t="n">
        <v>18.40840333426872</v>
      </c>
      <c r="K17" t="n">
        <v>9.528598654116749</v>
      </c>
    </row>
    <row r="18">
      <c r="A18" s="2" t="n">
        <v>44926</v>
      </c>
      <c r="B18" t="n">
        <v>-13.12654426045039</v>
      </c>
      <c r="C18" t="n">
        <v>1.074254997477486</v>
      </c>
      <c r="D18" t="n">
        <v>-0.3107425078101023</v>
      </c>
      <c r="E18" t="n">
        <v>1.648558807459066</v>
      </c>
      <c r="F18" t="n">
        <v>5.130359334790535</v>
      </c>
      <c r="G18" t="n">
        <v>2.904731637325808</v>
      </c>
      <c r="I18" t="n">
        <v>12.88629067267453</v>
      </c>
      <c r="J18" t="n">
        <v>2.006638475642353</v>
      </c>
      <c r="K18" t="n">
        <v>11.25400572257076</v>
      </c>
    </row>
    <row r="19">
      <c r="A19" s="2" t="n">
        <v>44834</v>
      </c>
      <c r="B19" t="n">
        <v>34.2257421925906</v>
      </c>
      <c r="C19" t="n">
        <v>13.84104117459124</v>
      </c>
      <c r="D19" t="n">
        <v>22.95738536967666</v>
      </c>
      <c r="E19" t="n">
        <v>42.03856806814304</v>
      </c>
      <c r="F19" t="n">
        <v>14.96858798420353</v>
      </c>
      <c r="G19" t="n">
        <v>27.6026678551127</v>
      </c>
      <c r="I19" t="n">
        <v>20.09378637836559</v>
      </c>
      <c r="J19" t="n">
        <v>15.42835353332432</v>
      </c>
      <c r="K19" t="n">
        <v>12.19317201343067</v>
      </c>
    </row>
    <row r="20">
      <c r="A20" s="2" t="n">
        <v>44742</v>
      </c>
      <c r="B20" t="n">
        <v>6.890546227045435</v>
      </c>
      <c r="C20" t="n">
        <v>1.36668177907604</v>
      </c>
      <c r="D20" t="n">
        <v>-13.19425603140837</v>
      </c>
      <c r="E20" t="n">
        <v>21.30326534957958</v>
      </c>
      <c r="F20" t="n">
        <v>-17.80784968574476</v>
      </c>
      <c r="G20" t="n">
        <v>-20.62801248020926</v>
      </c>
      <c r="I20" t="n">
        <v>-11.84623131497795</v>
      </c>
      <c r="J20" t="n">
        <v>1.361797431670686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116.6440285241214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111.3089481878678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98.45391794570999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10.49982915063154</v>
      </c>
      <c r="D8" t="n">
        <v>67.96922265509178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80.76412403083629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35.94039806964784</v>
      </c>
      <c r="H21" t="n">
        <v>79.88743116734598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58.19999762765107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31.4652083308977</v>
      </c>
      <c r="H33" t="n">
        <v>48.47519204850812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60.76118183528316</v>
      </c>
      <c r="E37" t="n">
        <v>36.28604320894979</v>
      </c>
      <c r="F37" t="n">
        <v>34.05578468596164</v>
      </c>
      <c r="G37" t="n">
        <v>39.94523601981741</v>
      </c>
      <c r="H37" t="n">
        <v>59.05098413430159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10.7111517171615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42.09554740935965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25.8588608210246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51.53122938555894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-8.690477190298562</v>
      </c>
      <c r="G74" t="n">
        <v>19.32663464863942</v>
      </c>
      <c r="H74" t="n">
        <v>25.59624535562162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-11.83468294906438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-8.754422195542977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19.7909800295931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-11.88432948393722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10.80411826881613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3.719414539848476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7.062076525912464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4.813127799175221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-0.5910857646413081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19.21613628740761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21.28088803781041</v>
      </c>
      <c r="H116" t="n">
        <v>38.24718322831453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-14.82722812560646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-2.499591656699973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-4.157311438705635</v>
      </c>
      <c r="F149" t="n">
        <v>-9.650530209949103</v>
      </c>
      <c r="G149" t="n">
        <v>14.50845909811827</v>
      </c>
      <c r="H149" t="n">
        <v>15.9125673481153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2.947579678710821</v>
      </c>
      <c r="E151" t="n">
        <v>-7.140001884901781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-26.47539081645698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-12.09886503757385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9.148335409138486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11.25580120509446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18.77582737253183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10.22463152506283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26.02998051641918</v>
      </c>
      <c r="C507" t="n">
        <v>-37.36428367524123</v>
      </c>
      <c r="D507" t="n">
        <v>20.56734269896565</v>
      </c>
      <c r="E507" t="n">
        <v>-37.58825977543076</v>
      </c>
      <c r="F507" t="n">
        <v>-12.82830944561162</v>
      </c>
      <c r="G507" t="n">
        <v>1.928317921892475</v>
      </c>
      <c r="H507" t="n">
        <v>7.379516441859524</v>
      </c>
      <c r="I507" t="n">
        <v>-0.8849433024413433</v>
      </c>
      <c r="J507" t="n">
        <v>9.454111423235357</v>
      </c>
      <c r="K507" t="n">
        <v>-8.224116455529462</v>
      </c>
    </row>
    <row r="508">
      <c r="A508" s="2" t="n">
        <v>46324</v>
      </c>
      <c r="B508" t="n">
        <v>26.6010511148298</v>
      </c>
      <c r="C508" t="n">
        <v>-37.25056452745541</v>
      </c>
      <c r="D508" t="n">
        <v>27.57987706248779</v>
      </c>
      <c r="E508" t="n">
        <v>-37.18841610730856</v>
      </c>
      <c r="F508" t="n">
        <v>-8.899577027429917</v>
      </c>
      <c r="G508" t="n">
        <v>2.481506790298815</v>
      </c>
      <c r="H508" t="n">
        <v>9.000810710831342</v>
      </c>
      <c r="I508" t="n">
        <v>-0.3503293428056331</v>
      </c>
      <c r="J508" t="n">
        <v>9.012234915372241</v>
      </c>
      <c r="K508" t="n">
        <v>-7.607359050598439</v>
      </c>
    </row>
    <row r="509">
      <c r="A509" s="2" t="n">
        <v>46325</v>
      </c>
      <c r="B509" t="n">
        <v>25.73644258365717</v>
      </c>
      <c r="C509" t="n">
        <v>-38.75419797227022</v>
      </c>
      <c r="D509" t="n">
        <v>27.85057464088847</v>
      </c>
      <c r="E509" t="n">
        <v>-38.02200403509838</v>
      </c>
      <c r="F509" t="n">
        <v>-9.565752019023</v>
      </c>
      <c r="G509" t="n">
        <v>4.401578426810437</v>
      </c>
      <c r="H509" t="n">
        <v>5.772601617556306</v>
      </c>
      <c r="I509" t="n">
        <v>-0.2343584468186943</v>
      </c>
      <c r="J509" t="n">
        <v>5.375756490041983</v>
      </c>
      <c r="K509" t="n">
        <v>-7.200934974735618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2026-10-30T15:10:17Z</dcterms:created>
  <dcterms:modified xmlns:dcterms="http://purl.org/dc/terms/" xmlns:xsi="http://www.w3.org/2001/XMLSchema-instance" xsi:type="dcterms:W3CDTF">2026-10-30T15:10:17Z</dcterms:modified>
</cp:coreProperties>
</file>