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797.3342895507812</v>
      </c>
      <c r="J3" t="n">
        <v>1511.119873046875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700.069091796875</v>
      </c>
      <c r="D5" t="n">
        <v>356.2915344238281</v>
      </c>
      <c r="E5" t="n">
        <v>884.6698608398438</v>
      </c>
      <c r="F5" t="n">
        <v>4354.5361328125</v>
      </c>
      <c r="G5" t="n">
        <v>916.9644775390625</v>
      </c>
      <c r="H5" t="n">
        <v>897.3839111328125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4954.29248046875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890.4820556640625</v>
      </c>
      <c r="I6" t="n">
        <v>789.005859375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912.1111450195312</v>
      </c>
      <c r="I7" t="n">
        <v>786.8642578125</v>
      </c>
      <c r="J7" t="n">
        <v>1480.74560546875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701.7755126953125</v>
      </c>
      <c r="D8" t="n">
        <v>354.6106567382812</v>
      </c>
      <c r="E8" t="n">
        <v>878.8646850585938</v>
      </c>
      <c r="F8" t="n">
        <v>4381.11474609375</v>
      </c>
      <c r="G8" t="n">
        <v>903.3825073242188</v>
      </c>
      <c r="H8" t="n">
        <v>919.644775390625</v>
      </c>
      <c r="I8" t="n">
        <v>792.28955078125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869.5095825195312</v>
      </c>
      <c r="F9" t="n">
        <v>4358.173828125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366.0800476074219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823.7945556640625</v>
      </c>
      <c r="J10" t="n">
        <v>1501.866088867188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925.2341918945312</v>
      </c>
      <c r="I11" t="n">
        <v>818.3216552734375</v>
      </c>
      <c r="J11" t="n">
        <v>1504.221069335938</v>
      </c>
      <c r="K11" t="n">
        <v>428.519775390625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812.08740234375</v>
      </c>
      <c r="J12" t="n">
        <v>1502.713623046875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344.7727355957031</v>
      </c>
      <c r="E13" t="n">
        <v>865.62353515625</v>
      </c>
      <c r="F13" t="n">
        <v>4391.39599609375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932.6708374023438</v>
      </c>
      <c r="I14" t="n">
        <v>798.0957641601562</v>
      </c>
      <c r="J14" t="n">
        <v>1507.494018554688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780.487060546875</v>
      </c>
      <c r="J15" t="n">
        <v>1509.212524414062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372.8528442382812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769.7791748046875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368.6012573242188</v>
      </c>
      <c r="E17" t="n">
        <v>855.9803466796875</v>
      </c>
      <c r="F17" t="n">
        <v>3934.956787109375</v>
      </c>
      <c r="G17" t="n">
        <v>844.3920288085938</v>
      </c>
      <c r="H17" t="n">
        <v>896.2659912109375</v>
      </c>
      <c r="I17" t="n">
        <v>762.2599487304688</v>
      </c>
      <c r="J17" t="n">
        <v>1468.266235351562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370.0844116210938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769.113037109375</v>
      </c>
      <c r="J18" t="n">
        <v>1488.58642578125</v>
      </c>
      <c r="K18" t="n">
        <v>383.49658203125</v>
      </c>
    </row>
    <row r="19">
      <c r="A19" s="2" t="n">
        <v>44588</v>
      </c>
      <c r="B19" t="n">
        <v>4234.5078125</v>
      </c>
      <c r="C19" t="n">
        <v>593.6376342773438</v>
      </c>
      <c r="D19" t="n">
        <v>355.3522338867188</v>
      </c>
      <c r="E19" t="n">
        <v>890.0430908203125</v>
      </c>
      <c r="F19" t="n">
        <v>3821.707763671875</v>
      </c>
      <c r="G19" t="n">
        <v>823.4967651367188</v>
      </c>
      <c r="H19" t="n">
        <v>863.3121337890625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359.9992980957031</v>
      </c>
      <c r="E20" t="n">
        <v>894.5048828125</v>
      </c>
      <c r="F20" t="n">
        <v>3822.5322265625</v>
      </c>
      <c r="G20" t="n">
        <v>816.1930541992188</v>
      </c>
      <c r="H20" t="n">
        <v>874.6370239257812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618.6488037109375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848.7796630859375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4603.52685546875</v>
      </c>
      <c r="C23" t="n">
        <v>657.0674438476562</v>
      </c>
      <c r="D23" t="n">
        <v>382.8885498046875</v>
      </c>
      <c r="E23" t="n">
        <v>913.2633056640625</v>
      </c>
      <c r="F23" t="n">
        <v>4093.117431640625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388.2772216796875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840.9749145507812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907.7939453125</v>
      </c>
      <c r="F25" t="n">
        <v>4175.4228515625</v>
      </c>
      <c r="G25" t="n">
        <v>841.9930419921875</v>
      </c>
      <c r="H25" t="n">
        <v>847.8560180664062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833.7219848632812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765.6173706054688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929.0471801757812</v>
      </c>
      <c r="F28" t="n">
        <v>4199.62548828125</v>
      </c>
      <c r="G28" t="n">
        <v>845.2433471679688</v>
      </c>
      <c r="H28" t="n">
        <v>778.5946655273438</v>
      </c>
      <c r="I28" t="n">
        <v>850.3930053710938</v>
      </c>
      <c r="J28" t="n">
        <v>1236.48046875</v>
      </c>
      <c r="K28" t="n">
        <v>393.0440979003906</v>
      </c>
    </row>
    <row r="29">
      <c r="A29" s="2" t="n">
        <v>44602</v>
      </c>
      <c r="B29" t="n">
        <v>4528.89404296875</v>
      </c>
      <c r="C29" t="n">
        <v>667.3546752929688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1234.5791015625</v>
      </c>
      <c r="K29" t="n">
        <v>388.9731140136719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398.3622436523438</v>
      </c>
      <c r="E30" t="n">
        <v>919.6920166015625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1231.465209960938</v>
      </c>
      <c r="K30" t="n">
        <v>380.2980346679688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827.598388671875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4523.12158203125</v>
      </c>
      <c r="C33" t="n">
        <v>672.9127807617188</v>
      </c>
      <c r="D33" t="n">
        <v>397.3241271972656</v>
      </c>
      <c r="E33" t="n">
        <v>895.3203735351562</v>
      </c>
      <c r="F33" t="n">
        <v>4331.255859375</v>
      </c>
      <c r="G33" t="n">
        <v>835.1246337890625</v>
      </c>
      <c r="H33" t="n">
        <v>755.7019653320312</v>
      </c>
      <c r="I33" t="n">
        <v>833.5087890625</v>
      </c>
      <c r="J33" t="n">
        <v>1248.744995117188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391.2434387207031</v>
      </c>
      <c r="E34" t="n">
        <v>890.6187133789062</v>
      </c>
      <c r="F34" t="n">
        <v>4308.994140625</v>
      </c>
      <c r="G34" t="n">
        <v>832.135498046875</v>
      </c>
      <c r="H34" t="n">
        <v>750.7443237304688</v>
      </c>
      <c r="I34" t="n">
        <v>827.4651489257812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388.2772216796875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870.5169677734375</v>
      </c>
      <c r="F36" t="n">
        <v>4130.60888671875</v>
      </c>
      <c r="G36" t="n">
        <v>831.6034545898438</v>
      </c>
      <c r="H36" t="n">
        <v>739.5166625976562</v>
      </c>
      <c r="I36" t="n">
        <v>809.525634765625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811.3963623046875</v>
      </c>
      <c r="J37" t="n">
        <v>1283.659790039062</v>
      </c>
      <c r="K37" t="n">
        <v>355.1936340332031</v>
      </c>
    </row>
    <row r="38">
      <c r="A38" s="2" t="n">
        <v>44615</v>
      </c>
      <c r="B38" t="n">
        <v>4548.77294921875</v>
      </c>
      <c r="C38" t="n">
        <v>622.568115234375</v>
      </c>
      <c r="D38" t="n">
        <v>390.9962158203125</v>
      </c>
      <c r="E38" t="n">
        <v>877.8573608398438</v>
      </c>
      <c r="F38" t="n">
        <v>4056.208984375</v>
      </c>
      <c r="G38" t="n">
        <v>812.7782592773438</v>
      </c>
      <c r="H38" t="n">
        <v>734.8992919921875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693.2938232421875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721.2413940429688</v>
      </c>
      <c r="I40" t="n">
        <v>797.7261352539062</v>
      </c>
      <c r="J40" t="n">
        <v>1286.179443359375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4137.1083984375</v>
      </c>
      <c r="G41" t="n">
        <v>786.165771484375</v>
      </c>
      <c r="H41" t="n">
        <v>725.0325317382812</v>
      </c>
      <c r="I41" t="n">
        <v>809.5736694335938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885.725341796875</v>
      </c>
      <c r="F42" t="n">
        <v>4036.129150390625</v>
      </c>
      <c r="G42" t="n">
        <v>745.4877319335938</v>
      </c>
      <c r="H42" t="n">
        <v>707.8265991210938</v>
      </c>
      <c r="I42" t="n">
        <v>787.5093994140625</v>
      </c>
      <c r="J42" t="n">
        <v>1317.766845703125</v>
      </c>
      <c r="K42" t="n">
        <v>344.1437072753906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787.5093994140625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324.5036315917969</v>
      </c>
      <c r="E44" t="n">
        <v>893.497314453125</v>
      </c>
      <c r="F44" t="n">
        <v>3971.91455078125</v>
      </c>
      <c r="G44" t="n">
        <v>740.74755859375</v>
      </c>
      <c r="H44" t="n">
        <v>684.6907958984375</v>
      </c>
      <c r="I44" t="n">
        <v>795.9035034179688</v>
      </c>
      <c r="J44" t="n">
        <v>1302.721801757812</v>
      </c>
      <c r="K44" t="n">
        <v>335.3233337402344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326.2832946777344</v>
      </c>
      <c r="E45" t="n">
        <v>903.04443359375</v>
      </c>
      <c r="F45" t="n">
        <v>3952.756591796875</v>
      </c>
      <c r="G45" t="n">
        <v>729.2842407226562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333.9954528808594</v>
      </c>
      <c r="E47" t="n">
        <v>941.8087158203125</v>
      </c>
      <c r="F47" t="n">
        <v>4107.08544921875</v>
      </c>
      <c r="G47" t="n">
        <v>760.4432983398438</v>
      </c>
      <c r="H47" t="n">
        <v>718.7626953125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718.9083251953125</v>
      </c>
      <c r="I48" t="n">
        <v>834.1802978515625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4788.798828125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359.2645263671875</v>
      </c>
    </row>
    <row r="50">
      <c r="A50" s="2" t="n">
        <v>44634</v>
      </c>
      <c r="B50" t="n">
        <v>4857.2666015625</v>
      </c>
      <c r="C50" t="n">
        <v>616.948974609375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724.4008178710938</v>
      </c>
      <c r="I50" t="n">
        <v>855.95703125</v>
      </c>
      <c r="J50" t="n">
        <v>1344.790893554688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323.7621154785156</v>
      </c>
      <c r="E51" t="n">
        <v>1024.806640625</v>
      </c>
      <c r="F51" t="n">
        <v>4254.7216796875</v>
      </c>
      <c r="G51" t="n">
        <v>754.5230102539062</v>
      </c>
      <c r="H51" t="n">
        <v>717.3530883789062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1013.052551269531</v>
      </c>
      <c r="F52" t="n">
        <v>4270.24169921875</v>
      </c>
      <c r="G52" t="n">
        <v>763.026123046875</v>
      </c>
      <c r="H52" t="n">
        <v>728.6778564453125</v>
      </c>
      <c r="I52" t="n">
        <v>853.0311279296875</v>
      </c>
      <c r="J52" t="n">
        <v>1354.7734375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1006.048095703125</v>
      </c>
      <c r="F53" t="n">
        <v>4369.28076171875</v>
      </c>
      <c r="G53" t="n">
        <v>782.0543823242188</v>
      </c>
      <c r="H53" t="n">
        <v>743.9883422851562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326.0855712890625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990.7918090820312</v>
      </c>
      <c r="F55" t="n">
        <v>4315.15380859375</v>
      </c>
      <c r="G55" t="n">
        <v>779.771484375</v>
      </c>
      <c r="H55" t="n">
        <v>736.1143188476562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987.3375244140625</v>
      </c>
      <c r="F57" t="n">
        <v>4359.87109375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735.2393798828125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881.9547729492188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337.7032775878906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344.9191589355469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331.8202514648438</v>
      </c>
      <c r="E62" t="n">
        <v>976.830810546875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827.966064453125</v>
      </c>
      <c r="H63" t="n">
        <v>744.1341552734375</v>
      </c>
      <c r="I63" t="n">
        <v>871.7378540039062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835.260009765625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891.3082275390625</v>
      </c>
      <c r="J65" t="n">
        <v>1324.469360351562</v>
      </c>
      <c r="K65" t="n">
        <v>354.2242736816406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346.3546752929688</v>
      </c>
      <c r="E66" t="n">
        <v>987.3375244140625</v>
      </c>
      <c r="F66" t="n">
        <v>4255.35205078125</v>
      </c>
      <c r="G66" t="n">
        <v>827.4436645507812</v>
      </c>
      <c r="H66" t="n">
        <v>751.2304077148438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349.3703308105469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893.0830078125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970.6419677734375</v>
      </c>
      <c r="F68" t="n">
        <v>4370.8330078125</v>
      </c>
      <c r="G68" t="n">
        <v>857.161376953125</v>
      </c>
      <c r="H68" t="n">
        <v>760.2221069335938</v>
      </c>
      <c r="I68" t="n">
        <v>886.9911499023438</v>
      </c>
      <c r="J68" t="n">
        <v>1331.861206054688</v>
      </c>
      <c r="K68" t="n">
        <v>357.9076232910156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887.7586059570312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1334.213989257812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975.4396362304688</v>
      </c>
      <c r="F71" t="n">
        <v>4364.33349609375</v>
      </c>
      <c r="G71" t="n">
        <v>831.787109375</v>
      </c>
      <c r="H71" t="n">
        <v>751.4248046875</v>
      </c>
      <c r="I71" t="n">
        <v>898.64697265625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986.2341918945312</v>
      </c>
      <c r="F72" t="n">
        <v>4389.21435546875</v>
      </c>
      <c r="G72" t="n">
        <v>829.0301513671875</v>
      </c>
      <c r="H72" t="n">
        <v>748.654296875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4751.55859375</v>
      </c>
      <c r="C73" t="n">
        <v>647.0977172851562</v>
      </c>
      <c r="D73" t="n">
        <v>334.1438598632812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755.5075073242188</v>
      </c>
      <c r="I74" t="n">
        <v>885.9358520507812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733.1494750976562</v>
      </c>
      <c r="I76" t="n">
        <v>887.1829833984375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623.5943603515625</v>
      </c>
      <c r="D78" t="n">
        <v>375.7696533203125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880.7077026367188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941.472900390625</v>
      </c>
      <c r="F80" t="n">
        <v>4427.72314453125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1337.8271484375</v>
      </c>
      <c r="K81" t="n">
        <v>341.284423828125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368.6012573242188</v>
      </c>
      <c r="E82" t="n">
        <v>937.0591430664062</v>
      </c>
      <c r="F82" t="n">
        <v>4374.42138671875</v>
      </c>
      <c r="G82" t="n">
        <v>797.87109375</v>
      </c>
      <c r="H82" t="n">
        <v>721.1441650390625</v>
      </c>
      <c r="I82" t="n">
        <v>885.8399658203125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3959.311279296875</v>
      </c>
      <c r="C83" t="n">
        <v>610.4500732421875</v>
      </c>
      <c r="D83" t="n">
        <v>362.9160461425781</v>
      </c>
      <c r="E83" t="n">
        <v>918.7803955078125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4234.88525390625</v>
      </c>
      <c r="G84" t="n">
        <v>766.895751953125</v>
      </c>
      <c r="H84" t="n">
        <v>706.076904296875</v>
      </c>
      <c r="I84" t="n">
        <v>842.4305419921875</v>
      </c>
      <c r="J84" t="n">
        <v>1275.602661132812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896.903564453125</v>
      </c>
      <c r="F85" t="n">
        <v>4040.9306640625</v>
      </c>
      <c r="G85" t="n">
        <v>760.4820556640625</v>
      </c>
      <c r="H85" t="n">
        <v>703.6465454101562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3715.6826171875</v>
      </c>
      <c r="C86" t="n">
        <v>600.3353271484375</v>
      </c>
      <c r="D86" t="n">
        <v>334.737060546875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849.3858032226562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324.2564086914062</v>
      </c>
      <c r="E89" t="n">
        <v>883.4703979492188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896.7595825195312</v>
      </c>
      <c r="F90" t="n">
        <v>4152.72509765625</v>
      </c>
      <c r="G90" t="n">
        <v>759.25341796875</v>
      </c>
      <c r="H90" t="n">
        <v>676.9141845703125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316.2970581054688</v>
      </c>
      <c r="E91" t="n">
        <v>895.6082153320312</v>
      </c>
      <c r="F91" t="n">
        <v>4091.6142578125</v>
      </c>
      <c r="G91" t="n">
        <v>752.3077392578125</v>
      </c>
      <c r="H91" t="n">
        <v>665.9295654296875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326.7283325195312</v>
      </c>
      <c r="E92" t="n">
        <v>900.0220336914062</v>
      </c>
      <c r="F92" t="n">
        <v>4174.30810546875</v>
      </c>
      <c r="G92" t="n">
        <v>755.325927734375</v>
      </c>
      <c r="H92" t="n">
        <v>671.6163330078125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918.3486938476562</v>
      </c>
      <c r="F93" t="n">
        <v>4235.7587890625</v>
      </c>
      <c r="G93" t="n">
        <v>755.6741333007812</v>
      </c>
      <c r="H93" t="n">
        <v>664.2283325195312</v>
      </c>
      <c r="I93" t="n">
        <v>862.5764770507812</v>
      </c>
      <c r="J93" t="n">
        <v>1253.49853515625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510.9642639160156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617.1307373046875</v>
      </c>
      <c r="I94" t="n">
        <v>848.6182861328125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3618.65625</v>
      </c>
      <c r="C95" t="n">
        <v>545.266357421875</v>
      </c>
      <c r="D95" t="n">
        <v>336.1707458496094</v>
      </c>
      <c r="E95" t="n">
        <v>938.786376953125</v>
      </c>
      <c r="F95" t="n">
        <v>4175.7138671875</v>
      </c>
      <c r="G95" t="n">
        <v>822.0940551757812</v>
      </c>
      <c r="H95" t="n">
        <v>620.5816040039062</v>
      </c>
      <c r="I95" t="n">
        <v>878.4053344726562</v>
      </c>
      <c r="J95" t="n">
        <v>1266.689208984375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334.2426452636719</v>
      </c>
      <c r="E96" t="n">
        <v>930.7743530273438</v>
      </c>
      <c r="F96" t="n">
        <v>3781.015380859375</v>
      </c>
      <c r="G96" t="n">
        <v>827.095458984375</v>
      </c>
      <c r="H96" t="n">
        <v>601.2369995117188</v>
      </c>
      <c r="I96" t="n">
        <v>884.5449829101562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325.6900634765625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321.7351684570312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927.22412109375</v>
      </c>
      <c r="F100" t="n">
        <v>3409.306884765625</v>
      </c>
      <c r="G100" t="n">
        <v>849.4513549804688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845.4175415039062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528.408447265625</v>
      </c>
      <c r="D103" t="n">
        <v>324.00927734375</v>
      </c>
      <c r="E103" t="n">
        <v>943.727783203125</v>
      </c>
      <c r="F103" t="n">
        <v>3448.543701171875</v>
      </c>
      <c r="G103" t="n">
        <v>835.6179809570312</v>
      </c>
      <c r="H103" t="n">
        <v>590.9814453125</v>
      </c>
      <c r="I103" t="n">
        <v>805.1129760742188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3596.211669921875</v>
      </c>
      <c r="C104" t="n">
        <v>520.8346557617188</v>
      </c>
      <c r="D104" t="n">
        <v>319.2632751464844</v>
      </c>
      <c r="E104" t="n">
        <v>947.134033203125</v>
      </c>
      <c r="F104" t="n">
        <v>3418.6669921875</v>
      </c>
      <c r="G104" t="n">
        <v>838.3556518554688</v>
      </c>
      <c r="H104" t="n">
        <v>595.5989990234375</v>
      </c>
      <c r="I104" t="n">
        <v>824.5870361328125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316.6925354003906</v>
      </c>
      <c r="E105" t="n">
        <v>922.0428466796875</v>
      </c>
      <c r="F105" t="n">
        <v>3373.997802734375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592.6340942382812</v>
      </c>
      <c r="I107" t="n">
        <v>813.7468872070312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601.1397705078125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927.656005859375</v>
      </c>
      <c r="F110" t="n">
        <v>3422.25634765625</v>
      </c>
      <c r="G110" t="n">
        <v>841.9155883789062</v>
      </c>
      <c r="H110" t="n">
        <v>601.3828125</v>
      </c>
      <c r="I110" t="n">
        <v>811.3005981445312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327.321533203125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528.0682373046875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929.5750122070312</v>
      </c>
      <c r="F113" t="n">
        <v>3473.7158203125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318.1262512207031</v>
      </c>
      <c r="E114" t="n">
        <v>902.8526000976562</v>
      </c>
      <c r="F114" t="n">
        <v>3458.0009765625</v>
      </c>
      <c r="G114" t="n">
        <v>829.5234375</v>
      </c>
      <c r="H114" t="n">
        <v>586.1697387695312</v>
      </c>
      <c r="I114" t="n">
        <v>781.465576171875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761.1278076171875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3760.423095703125</v>
      </c>
      <c r="C116" t="n">
        <v>502.4410095214844</v>
      </c>
      <c r="D116" t="n">
        <v>312.5399169921875</v>
      </c>
      <c r="E116" t="n">
        <v>888.3639526367188</v>
      </c>
      <c r="F116" t="n">
        <v>3427.591552734375</v>
      </c>
      <c r="G116" t="n">
        <v>803.2689208984375</v>
      </c>
      <c r="H116" t="n">
        <v>589.8635864257812</v>
      </c>
      <c r="I116" t="n">
        <v>772.5438842773438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310.4635314941406</v>
      </c>
      <c r="E118" t="n">
        <v>879.7763671875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611.8328247070312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513.776123046875</v>
      </c>
      <c r="D121" t="n">
        <v>316.3465270996094</v>
      </c>
      <c r="E121" t="n">
        <v>894.6007080078125</v>
      </c>
      <c r="F121" t="n">
        <v>3563.2958984375</v>
      </c>
      <c r="G121" t="n">
        <v>835.9179077148438</v>
      </c>
      <c r="H121" t="n">
        <v>612.4161376953125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312.3915710449219</v>
      </c>
      <c r="E122" t="n">
        <v>906.83447265625</v>
      </c>
      <c r="F122" t="n">
        <v>3505.095458984375</v>
      </c>
      <c r="G122" t="n">
        <v>846.3751831054688</v>
      </c>
      <c r="H122" t="n">
        <v>615.769775390625</v>
      </c>
      <c r="I122" t="n">
        <v>794.89599609375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306.7063293457031</v>
      </c>
      <c r="E123" t="n">
        <v>909.2813720703125</v>
      </c>
      <c r="F123" t="n">
        <v>3475.898193359375</v>
      </c>
      <c r="G123" t="n">
        <v>844.3920288085938</v>
      </c>
      <c r="H123" t="n">
        <v>603.3270874023438</v>
      </c>
      <c r="I123" t="n">
        <v>804.585205078125</v>
      </c>
      <c r="J123" t="n">
        <v>1361.163696289062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880.0640869140625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899.4462890625</v>
      </c>
      <c r="F127" t="n">
        <v>3501.797119140625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615.3323974609375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617.2764892578125</v>
      </c>
      <c r="I130" t="n">
        <v>822.8123779296875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624.6157836914062</v>
      </c>
      <c r="I131" t="n">
        <v>822.3807373046875</v>
      </c>
      <c r="J131" t="n">
        <v>1422.535278320312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527.5752563476562</v>
      </c>
      <c r="D132" t="n">
        <v>321.3137817382812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914.7505493164062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891.29345703125</v>
      </c>
      <c r="H134" t="n">
        <v>629.1860961914062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929.2869873046875</v>
      </c>
      <c r="F139" t="n">
        <v>3680.716064453125</v>
      </c>
      <c r="G139" t="n">
        <v>851.4954223632812</v>
      </c>
      <c r="H139" t="n">
        <v>635.7885131835938</v>
      </c>
      <c r="I139" t="n">
        <v>834.2762451171875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543.0501708984375</v>
      </c>
      <c r="D140" t="n">
        <v>324.3837585449219</v>
      </c>
      <c r="E140" t="n">
        <v>932.7413940429688</v>
      </c>
      <c r="F140" t="n">
        <v>3682.898681640625</v>
      </c>
      <c r="G140" t="n">
        <v>851.9630126953125</v>
      </c>
      <c r="H140" t="n">
        <v>625.46923828125</v>
      </c>
      <c r="I140" t="n">
        <v>838.9290771484375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4054.906982421875</v>
      </c>
      <c r="C142" t="n">
        <v>518.6058959960938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934.6123657226562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796.8051147460938</v>
      </c>
      <c r="H145" t="n">
        <v>630.0175170898438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306.2112121582031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549.210693359375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310.2715759277344</v>
      </c>
      <c r="E150" t="n">
        <v>992.3269653320312</v>
      </c>
      <c r="F150" t="n">
        <v>3794.886474609375</v>
      </c>
      <c r="G150" t="n">
        <v>809.7593383789062</v>
      </c>
      <c r="H150" t="n">
        <v>653.4927368164062</v>
      </c>
      <c r="I150" t="n">
        <v>878.6929931640625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4367.79150390625</v>
      </c>
      <c r="C151" t="n">
        <v>559.7079467773438</v>
      </c>
      <c r="D151" t="n">
        <v>310.6676635742188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873.368896484375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829.52197265625</v>
      </c>
      <c r="H153" t="n">
        <v>675.1585083007812</v>
      </c>
      <c r="I153" t="n">
        <v>883.5855712890625</v>
      </c>
      <c r="J153" t="n">
        <v>1471.996215820312</v>
      </c>
      <c r="K153" t="n">
        <v>372.6257629394531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308.1423034667969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575.6262817382812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1493.084228515625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985.9152221679688</v>
      </c>
      <c r="F159" t="n">
        <v>3499.868408203125</v>
      </c>
      <c r="G159" t="n">
        <v>815.6228637695312</v>
      </c>
      <c r="H159" t="n">
        <v>667.9691772460938</v>
      </c>
      <c r="I159" t="n">
        <v>847.50634765625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1003.366882324219</v>
      </c>
      <c r="F160" t="n">
        <v>3452.609375</v>
      </c>
      <c r="G160" t="n">
        <v>823.0642700195312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303.8343505859375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1489.681640625</v>
      </c>
      <c r="K161" t="n">
        <v>381.85107421875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375.7985534667969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859.537353515625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4236.5</v>
      </c>
      <c r="C168" t="n">
        <v>531.8136596679688</v>
      </c>
      <c r="D168" t="n">
        <v>289.9696960449219</v>
      </c>
      <c r="E168" t="n">
        <v>988.9042358398438</v>
      </c>
      <c r="F168" t="n">
        <v>3511.6953125</v>
      </c>
      <c r="G168" t="n">
        <v>820.9408569335938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825.8012084960938</v>
      </c>
      <c r="H169" t="n">
        <v>638.28271484375</v>
      </c>
      <c r="I169" t="n">
        <v>854.436279296875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4329.4384765625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4367.328125</v>
      </c>
      <c r="C171" t="n">
        <v>534.3270874023438</v>
      </c>
      <c r="D171" t="n">
        <v>297.2981872558594</v>
      </c>
      <c r="E171" t="n">
        <v>1018.215209960938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1020.384460449219</v>
      </c>
      <c r="F172" t="n">
        <v>3521.714111328125</v>
      </c>
      <c r="G172" t="n">
        <v>828.8986206054688</v>
      </c>
      <c r="H172" t="n">
        <v>653.9329223632812</v>
      </c>
      <c r="I172" t="n">
        <v>856.601806640625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4433.41015625</v>
      </c>
      <c r="C173" t="n">
        <v>543.247314453125</v>
      </c>
      <c r="D173" t="n">
        <v>300.6157836914062</v>
      </c>
      <c r="E173" t="n">
        <v>1026.603271484375</v>
      </c>
      <c r="F173" t="n">
        <v>3595.022216796875</v>
      </c>
      <c r="G173" t="n">
        <v>830.0770874023438</v>
      </c>
      <c r="H173" t="n">
        <v>656.9651489257812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659.21484375</v>
      </c>
      <c r="I174" t="n">
        <v>856.74609375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302.2994079589844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525.4561767578125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1417.406982421875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295.6640930175781</v>
      </c>
      <c r="E179" t="n">
        <v>1053.16650390625</v>
      </c>
      <c r="F179" t="n">
        <v>3549.6201171875</v>
      </c>
      <c r="G179" t="n">
        <v>821.2817993164062</v>
      </c>
      <c r="H179" t="n">
        <v>656.5738525390625</v>
      </c>
      <c r="I179" t="n">
        <v>877.7279052734375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1438.303100585938</v>
      </c>
      <c r="K180" t="n">
        <v>357.6407165527344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1059.337158203125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1075.872680664062</v>
      </c>
      <c r="F186" t="n">
        <v>3610.318603515625</v>
      </c>
      <c r="G186" t="n">
        <v>849.4696044921875</v>
      </c>
      <c r="H186" t="n">
        <v>640.4835815429688</v>
      </c>
      <c r="I186" t="n">
        <v>895.7744750976562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909.056640625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1093.80615234375</v>
      </c>
      <c r="F190" t="n">
        <v>3648.781494140625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1089.997680664062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4229.57568359375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259.8635559082031</v>
      </c>
      <c r="E195" t="n">
        <v>1064.10986328125</v>
      </c>
      <c r="F195" t="n">
        <v>3444.35009765625</v>
      </c>
      <c r="G195" t="n">
        <v>828.8109130859375</v>
      </c>
      <c r="H195" t="n">
        <v>672.126220703125</v>
      </c>
      <c r="I195" t="n">
        <v>932.059814453125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1069.171752929688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943.2243041992188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266.2017211914062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4384.193359375</v>
      </c>
      <c r="C204" t="n">
        <v>521.95703125</v>
      </c>
      <c r="D204" t="n">
        <v>273.5797119140625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3467.46630859375</v>
      </c>
      <c r="G205" t="n">
        <v>868.8036499023438</v>
      </c>
      <c r="H205" t="n">
        <v>681.1740112304688</v>
      </c>
      <c r="I205" t="n">
        <v>952.8491821289062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267.6872253417969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549.30908203125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1012.474243164062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277.0458679199219</v>
      </c>
      <c r="E209" t="n">
        <v>1121.429931640625</v>
      </c>
      <c r="F209" t="n">
        <v>3696.13818359375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1000.876586914062</v>
      </c>
      <c r="J210" t="n">
        <v>1597.8056640625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549.30908203125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989.7600708007812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4314.30322265625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482.2842102050781</v>
      </c>
      <c r="D214" t="n">
        <v>278.333251953125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977.9214477539062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4431.08349609375</v>
      </c>
      <c r="C217" t="n">
        <v>471.0476684570312</v>
      </c>
      <c r="D217" t="n">
        <v>281.6509094238281</v>
      </c>
      <c r="E217" t="n">
        <v>1081.031005859375</v>
      </c>
      <c r="F217" t="n">
        <v>3215.580322265625</v>
      </c>
      <c r="G217" t="n">
        <v>872.9041137695312</v>
      </c>
      <c r="H217" t="n">
        <v>723.4784545898438</v>
      </c>
      <c r="I217" t="n">
        <v>980.424072265625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1079.391967773438</v>
      </c>
      <c r="F218" t="n">
        <v>3215.775390625</v>
      </c>
      <c r="G218" t="n">
        <v>861.2745361328125</v>
      </c>
      <c r="H218" t="n">
        <v>720.0059814453125</v>
      </c>
      <c r="I218" t="n">
        <v>975.3229370117188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284.5724182128906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965.505615234375</v>
      </c>
      <c r="J220" t="n">
        <v>1557.83447265625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849.8202514648438</v>
      </c>
      <c r="H221" t="n">
        <v>704.0134887695312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4555.68115234375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858.2259521484375</v>
      </c>
      <c r="H222" t="n">
        <v>703.3287963867188</v>
      </c>
      <c r="I222" t="n">
        <v>979.4616088867188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4763.2724609375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859.8232421875</v>
      </c>
      <c r="H223" t="n">
        <v>703.3777465820312</v>
      </c>
      <c r="I223" t="n">
        <v>996.256591796875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4737.9482421875</v>
      </c>
      <c r="C224" t="n">
        <v>457.396240234375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704.0134887695312</v>
      </c>
      <c r="I224" t="n">
        <v>995.0536499023438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1080.982666015625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4736.56298828125</v>
      </c>
      <c r="C231" t="n">
        <v>459.12109375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994.7649536132812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273.0845031738281</v>
      </c>
      <c r="E232" t="n">
        <v>1065.70068359375</v>
      </c>
      <c r="F232" t="n">
        <v>3262.937255859375</v>
      </c>
      <c r="G232" t="n">
        <v>849.6254272460938</v>
      </c>
      <c r="H232" t="n">
        <v>753.0670166015625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272.8864135742188</v>
      </c>
      <c r="E233" t="n">
        <v>1067.821899414062</v>
      </c>
      <c r="F233" t="n">
        <v>3213.283203125</v>
      </c>
      <c r="G233" t="n">
        <v>848.5928955078125</v>
      </c>
      <c r="H233" t="n">
        <v>738.3461303710938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268.0833129882812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950.3466796875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1072.835327148438</v>
      </c>
      <c r="F237" t="n">
        <v>3317.28271484375</v>
      </c>
      <c r="G237" t="n">
        <v>877.49169921875</v>
      </c>
      <c r="H237" t="n">
        <v>742.160888671875</v>
      </c>
      <c r="I237" t="n">
        <v>962.7145385742188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267.6872253417969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435.5145263671875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398.2029418945312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260.5072326660156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951.2609252929688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1082.236206054688</v>
      </c>
      <c r="F243" t="n">
        <v>3417.030517578125</v>
      </c>
      <c r="G243" t="n">
        <v>847.2391357421875</v>
      </c>
      <c r="H243" t="n">
        <v>749.5457153320312</v>
      </c>
      <c r="I243" t="n">
        <v>972.7243041992188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264.4686279296875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962.6182250976562</v>
      </c>
      <c r="J246" t="n">
        <v>1516.089721679688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1048.586669921875</v>
      </c>
      <c r="F248" t="n">
        <v>3335.21875</v>
      </c>
      <c r="G248" t="n">
        <v>829.969970703125</v>
      </c>
      <c r="H248" t="n">
        <v>720.054931640625</v>
      </c>
      <c r="I248" t="n">
        <v>963.0032958984375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1037.401977539062</v>
      </c>
      <c r="F249" t="n">
        <v>3336.19580078125</v>
      </c>
      <c r="G249" t="n">
        <v>825.4798583984375</v>
      </c>
      <c r="H249" t="n">
        <v>717.6585083007812</v>
      </c>
      <c r="I249" t="n">
        <v>963.8213500976562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260.8538513183594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260.8538513183594</v>
      </c>
      <c r="E251" t="n">
        <v>1037.35400390625</v>
      </c>
      <c r="F251" t="n">
        <v>3316.451904296875</v>
      </c>
      <c r="G251" t="n">
        <v>825.6356811523438</v>
      </c>
      <c r="H251" t="n">
        <v>721.8156127929688</v>
      </c>
      <c r="I251" t="n">
        <v>971.2322998046875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1483.834106445312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726.6085205078125</v>
      </c>
      <c r="I253" t="n">
        <v>978.0658569335938</v>
      </c>
      <c r="J253" t="n">
        <v>1496.535034179688</v>
      </c>
      <c r="K253" t="n">
        <v>422.0228271484375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1048.489990234375</v>
      </c>
      <c r="F255" t="n">
        <v>3381.451416015625</v>
      </c>
      <c r="G255" t="n">
        <v>844.268310546875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4313.7099609375</v>
      </c>
      <c r="C257" t="n">
        <v>441.1328125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989.4230346679688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439.9500122070312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737.85693359375</v>
      </c>
      <c r="I258" t="n">
        <v>994.0911865234375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249.6136169433594</v>
      </c>
      <c r="E259" t="n">
        <v>1029.495849609375</v>
      </c>
      <c r="F259" t="n">
        <v>3276.083740234375</v>
      </c>
      <c r="G259" t="n">
        <v>841.619140625</v>
      </c>
      <c r="H259" t="n">
        <v>739.2264404296875</v>
      </c>
      <c r="I259" t="n">
        <v>992.887939453125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1505.161865234375</v>
      </c>
      <c r="K260" t="n">
        <v>428.6612243652344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847.5021362304688</v>
      </c>
      <c r="H264" t="n">
        <v>738.5416870117188</v>
      </c>
      <c r="I264" t="n">
        <v>991.6849975585938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245.9494018554688</v>
      </c>
      <c r="E265" t="n">
        <v>1024.482299804688</v>
      </c>
      <c r="F265" t="n">
        <v>3309.316650390625</v>
      </c>
      <c r="G265" t="n">
        <v>845.0183715820312</v>
      </c>
      <c r="H265" t="n">
        <v>748.8121337890625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4258.708984375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1001.646667480469</v>
      </c>
      <c r="J266" t="n">
        <v>1518.96533203125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411.7601318359375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730.8634033203125</v>
      </c>
      <c r="I267" t="n">
        <v>1001.020935058594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840.3722534179688</v>
      </c>
      <c r="H268" t="n">
        <v>725.8748779296875</v>
      </c>
      <c r="I268" t="n">
        <v>1004.2451171875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718.63671875</v>
      </c>
      <c r="I269" t="n">
        <v>1012.233520507812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4210.13525390625</v>
      </c>
      <c r="C270" t="n">
        <v>402.2977294921875</v>
      </c>
      <c r="D270" t="n">
        <v>232.7779388427734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995.67919921875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1477.172241210938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723.2339477539062</v>
      </c>
      <c r="I273" t="n">
        <v>989.567626953125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992.905517578125</v>
      </c>
      <c r="F274" t="n">
        <v>2715.326416015625</v>
      </c>
      <c r="G274" t="n">
        <v>847.2974853515625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874.2288818359375</v>
      </c>
      <c r="H276" t="n">
        <v>758.3489379882812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881.4170532226562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654.470947265625</v>
      </c>
      <c r="I281" t="n">
        <v>965.2398071289062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878.6216430664062</v>
      </c>
      <c r="H283" t="n">
        <v>655.5469360351562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4561.02294921875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928.0648803710938</v>
      </c>
      <c r="F286" t="n">
        <v>2854.660888671875</v>
      </c>
      <c r="G286" t="n">
        <v>872.0665893554688</v>
      </c>
      <c r="H286" t="n">
        <v>649.4824829101562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1429.095947265625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855.294189453125</v>
      </c>
      <c r="H292" t="n">
        <v>645.3253173828125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223.3697814941406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937.6033935546875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864.761474609375</v>
      </c>
      <c r="H294" t="n">
        <v>647.96630859375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853.4142456054688</v>
      </c>
      <c r="H296" t="n">
        <v>643.6625366210938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641.7550659179688</v>
      </c>
      <c r="I297" t="n">
        <v>926.5972290039062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2704.574462890625</v>
      </c>
      <c r="G298" t="n">
        <v>851.3591918945312</v>
      </c>
      <c r="H298" t="n">
        <v>639.9945678710938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4259.1123046875</v>
      </c>
      <c r="C299" t="n">
        <v>446.7842407226562</v>
      </c>
      <c r="D299" t="n">
        <v>215.6946868896484</v>
      </c>
      <c r="E299" t="n">
        <v>840.8072509765625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219.1113433837891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642.6355590820312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632.2672119140625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831.4546508789062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1468.99853515625</v>
      </c>
      <c r="K305" t="n">
        <v>467.2709350585938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4292.79052734375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199.6512756347656</v>
      </c>
      <c r="E310" t="n">
        <v>855.896484375</v>
      </c>
      <c r="F310" t="n">
        <v>2756.62353515625</v>
      </c>
      <c r="G310" t="n">
        <v>889.8129272460938</v>
      </c>
      <c r="H310" t="n">
        <v>638.1361083984375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517.2560424804688</v>
      </c>
      <c r="D313" t="n">
        <v>210.4458923339844</v>
      </c>
      <c r="E313" t="n">
        <v>863.6581420898438</v>
      </c>
      <c r="F313" t="n">
        <v>2824.604736328125</v>
      </c>
      <c r="G313" t="n">
        <v>912.215087890625</v>
      </c>
      <c r="H313" t="n">
        <v>644.4449462890625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530.745361328125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4197.1015625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1535.792846679688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973.09423828125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572.750732421875</v>
      </c>
      <c r="D320" t="n">
        <v>229.8564605712891</v>
      </c>
      <c r="E320" t="n">
        <v>891.1370239257812</v>
      </c>
      <c r="F320" t="n">
        <v>3196.813720703125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227.1825256347656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504.8068237304688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3158.7421875</v>
      </c>
      <c r="G323" t="n">
        <v>948.4382934570312</v>
      </c>
      <c r="H323" t="n">
        <v>679.9513549804688</v>
      </c>
      <c r="I323" t="n">
        <v>959.4700317382812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949.4819946289062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506.3200988769531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943.8313598632812</v>
      </c>
      <c r="H326" t="n">
        <v>692.2269897460938</v>
      </c>
      <c r="I326" t="n">
        <v>941.8214111328125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949.0457153320312</v>
      </c>
      <c r="J327" t="n">
        <v>1576.034057617188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941.0457763671875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899.8627319335938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909.7938232421875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1569.843505859375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868.3555908203125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240.6510772705078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600.0765380859375</v>
      </c>
      <c r="D346" t="n">
        <v>237.5315399169922</v>
      </c>
      <c r="E346" t="n">
        <v>911.5775146484375</v>
      </c>
      <c r="F346" t="n">
        <v>3358.139404296875</v>
      </c>
      <c r="G346" t="n">
        <v>877.374755859375</v>
      </c>
      <c r="H346" t="n">
        <v>761.8212890625</v>
      </c>
      <c r="I346" t="n">
        <v>916.3668212890625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940.5123291015625</v>
      </c>
      <c r="J347" t="n">
        <v>1644.715209960938</v>
      </c>
      <c r="K347" t="n">
        <v>496.167236328125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788.0842895507812</v>
      </c>
      <c r="I348" t="n">
        <v>939.1063232421875</v>
      </c>
      <c r="J348" t="n">
        <v>1650.229125976562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653.3394165039062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4893.5791015625</v>
      </c>
      <c r="C354" t="n">
        <v>658.5963745117188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4979.11767578125</v>
      </c>
      <c r="C355" t="n">
        <v>666.53125</v>
      </c>
      <c r="D355" t="n">
        <v>241.3443298339844</v>
      </c>
      <c r="E355" t="n">
        <v>926.0402221679688</v>
      </c>
      <c r="F355" t="n">
        <v>3462.188232421875</v>
      </c>
      <c r="G355" t="n">
        <v>910.4520263671875</v>
      </c>
      <c r="H355" t="n">
        <v>799.7730102539062</v>
      </c>
      <c r="I355" t="n">
        <v>983.85791015625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930.812744140625</v>
      </c>
      <c r="F356" t="n">
        <v>3420.744384765625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934.52490234375</v>
      </c>
      <c r="F357" t="n">
        <v>3351.3955078125</v>
      </c>
      <c r="G357" t="n">
        <v>909.0982055664062</v>
      </c>
      <c r="H357" t="n">
        <v>788.7689819335938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800.9956665039062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956.8032836914062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962.4376220703125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970.0064697265625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5070.54736328125</v>
      </c>
      <c r="C365" t="n">
        <v>676.4498901367188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833.7142944335938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971.4458618164062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262.9335632324219</v>
      </c>
      <c r="E371" t="n">
        <v>978.5875854492188</v>
      </c>
      <c r="F371" t="n">
        <v>3502.751708984375</v>
      </c>
      <c r="G371" t="n">
        <v>1005.096313476562</v>
      </c>
      <c r="H371" t="n">
        <v>883.012451171875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3470.00732421875</v>
      </c>
      <c r="G373" t="n">
        <v>1010.70654296875</v>
      </c>
      <c r="H373" t="n">
        <v>871.9105834960938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725.646240234375</v>
      </c>
      <c r="D374" t="n">
        <v>255.1594543457031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1857.47802734375</v>
      </c>
      <c r="K377" t="n">
        <v>567.7735595703125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3559.29638671875</v>
      </c>
      <c r="G378" t="n">
        <v>1014.183349609375</v>
      </c>
      <c r="H378" t="n">
        <v>894.2122192382812</v>
      </c>
      <c r="I378" t="n">
        <v>1039.76123046875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914.5262451171875</v>
      </c>
      <c r="I381" t="n">
        <v>1040.43994140625</v>
      </c>
      <c r="J381" t="n">
        <v>1889.78076171875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730.8533935546875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1044.94921875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265.7572021484375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1049.070556640625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1048.235717773438</v>
      </c>
      <c r="H385" t="n">
        <v>929.4088745117188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5155.88720703125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1063.906616210938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606.9689331054688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3597.41650390625</v>
      </c>
      <c r="G389" t="n">
        <v>1075.004760742188</v>
      </c>
      <c r="H389" t="n">
        <v>924.7918090820312</v>
      </c>
      <c r="I389" t="n">
        <v>1078.306640625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256.0950927734375</v>
      </c>
      <c r="E392" t="n">
        <v>1142.091796875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4985.01123046875</v>
      </c>
      <c r="C393" t="n">
        <v>811.8389892578125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1135.579467773438</v>
      </c>
      <c r="F394" t="n">
        <v>3607.338134765625</v>
      </c>
      <c r="G394" t="n">
        <v>1111.285400390625</v>
      </c>
      <c r="H394" t="n">
        <v>977.0532836914062</v>
      </c>
      <c r="I394" t="n">
        <v>1104.745971679688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1938.939575195312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1108.346557617188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1992.954956054688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1066.202270507812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1215.185424804688</v>
      </c>
      <c r="F401" t="n">
        <v>3625.18212890625</v>
      </c>
      <c r="G401" t="n">
        <v>1143.197875976562</v>
      </c>
      <c r="H401" t="n">
        <v>1057.9013671875</v>
      </c>
      <c r="I401" t="n">
        <v>1101.923828125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1926.746704101562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1078.334228515625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1081.731323242188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265.3587341308594</v>
      </c>
      <c r="E420" t="n">
        <v>1209.742431640625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1815.31494140625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1199.196166992188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1115.353149414062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1095.598510742188</v>
      </c>
      <c r="J431" t="n">
        <v>1780.388671875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1149.673217773438</v>
      </c>
      <c r="F435" t="n">
        <v>3669.817626953125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1135.065551757812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1098.420654296875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4979.2109375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4990.6240234375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3361.901611328125</v>
      </c>
      <c r="G452" t="n">
        <v>1059.622436523438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1869.427612304688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1168.711181640625</v>
      </c>
      <c r="I459" t="n">
        <v>1139.486694335938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1189.733642578125</v>
      </c>
      <c r="I460" t="n">
        <v>1145.081909179688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5238.4287109375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1146.152709960938</v>
      </c>
      <c r="J463" t="n">
        <v>2007.139526367188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1162.501220703125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1221.562255859375</v>
      </c>
      <c r="I478" t="n">
        <v>1207.021606445312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1185.272216796875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1224.1162109375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1235.560668945312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676.3300170898438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1225.608764648438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1364.937377929688</v>
      </c>
      <c r="I499" t="n">
        <v>1265.263549804688</v>
      </c>
      <c r="J499" t="n">
        <v>2283.14501953125</v>
      </c>
      <c r="K499" t="n">
        <v>703.7713012695312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1344.962768554688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1331.53369140625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2368.444091796875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1380.336059570312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1486.995361328125</v>
      </c>
      <c r="I516" t="n">
        <v>1370.118408203125</v>
      </c>
      <c r="J516" t="n">
        <v>2440.918701171875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2568.380126953125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297.383056640625</v>
      </c>
      <c r="E519" t="n">
        <v>1385.52734375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2536.368896484375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3594.588134765625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5982.81787109375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1620.596069335938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1515.432983398438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1571.723754882812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1577.07763671875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1593.630126953125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1187.832275390625</v>
      </c>
      <c r="H565" t="n">
        <v>1583.020629882812</v>
      </c>
      <c r="I565" t="n">
        <v>1504.765502929688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1520.248046875</v>
      </c>
      <c r="I567" t="n">
        <v>1490.329956054688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1575.358276367188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1236.275390625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1360.7900390625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1438.014770507812</v>
      </c>
      <c r="F592" t="n">
        <v>4327.67431640625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334.6867065429688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1577.224853515625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1063.120727539062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6346.26904296875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1474.70751953125</v>
      </c>
      <c r="F625" t="n">
        <v>4508.28564453125</v>
      </c>
      <c r="G625" t="n">
        <v>1333.976318359375</v>
      </c>
      <c r="H625" t="n">
        <v>1800.416625976562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1818.356079101562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1767.254760742188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1771.966918945312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1855.516723632812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6284.6943359375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7844</v>
      </c>
      <c r="C1190" t="n">
        <v>1590</v>
      </c>
      <c r="D1190" t="n">
        <v>328.7999877929688</v>
      </c>
      <c r="E1190" t="n">
        <v>1355</v>
      </c>
      <c r="F1190" t="n">
        <v>9050</v>
      </c>
      <c r="G1190" t="n">
        <v>1310.900024414062</v>
      </c>
      <c r="H1190" t="n">
        <v>1959.900024414062</v>
      </c>
      <c r="I1190" t="n">
        <v>1740</v>
      </c>
      <c r="J1190" t="n">
        <v>4550</v>
      </c>
      <c r="K1190" t="n">
        <v>1160.400024414062</v>
      </c>
    </row>
    <row r="1191">
      <c r="A1191" s="2" t="n">
        <v>46322</v>
      </c>
      <c r="B1191" t="n">
        <v>7791.5</v>
      </c>
      <c r="C1191" t="n">
        <v>1627.5</v>
      </c>
      <c r="D1191" t="n">
        <v>332.4500122070312</v>
      </c>
      <c r="E1191" t="n">
        <v>1350</v>
      </c>
      <c r="F1191" t="n">
        <v>9505.5</v>
      </c>
      <c r="G1191" t="n">
        <v>1310</v>
      </c>
      <c r="H1191" t="n">
        <v>1952</v>
      </c>
      <c r="I1191" t="n">
        <v>1751.199951171875</v>
      </c>
      <c r="J1191" t="n">
        <v>4625</v>
      </c>
      <c r="K1191" t="n">
        <v>1172.900024414062</v>
      </c>
    </row>
    <row r="1192">
      <c r="A1192" s="2" t="n">
        <v>46323</v>
      </c>
      <c r="B1192" t="n">
        <v>8137</v>
      </c>
      <c r="C1192" t="n">
        <v>1644.800048828125</v>
      </c>
      <c r="D1192" t="n">
        <v>350.7000122070312</v>
      </c>
      <c r="E1192" t="n">
        <v>1365.599975585938</v>
      </c>
      <c r="F1192" t="n">
        <v>9558.5</v>
      </c>
      <c r="G1192" t="n">
        <v>1335.400024414062</v>
      </c>
      <c r="H1192" t="n">
        <v>1972.699951171875</v>
      </c>
      <c r="I1192" t="n">
        <v>1757.5</v>
      </c>
      <c r="J1192" t="n">
        <v>4557</v>
      </c>
      <c r="K1192" t="n">
        <v>1175.5</v>
      </c>
    </row>
    <row r="1193">
      <c r="A1193" s="2" t="n">
        <v>46324</v>
      </c>
      <c r="B1193" t="n">
        <v>8200</v>
      </c>
      <c r="C1193" t="n">
        <v>1659.900024414062</v>
      </c>
      <c r="D1193" t="n">
        <v>351.8999938964844</v>
      </c>
      <c r="E1193" t="n">
        <v>1358</v>
      </c>
      <c r="F1193" t="n">
        <v>9664</v>
      </c>
      <c r="G1193" t="n">
        <v>1345</v>
      </c>
      <c r="H1193" t="n">
        <v>1989.900024414062</v>
      </c>
      <c r="I1193" t="n">
        <v>1761</v>
      </c>
      <c r="J1193" t="n">
        <v>4580</v>
      </c>
      <c r="K1193" t="n">
        <v>1184.400024414062</v>
      </c>
    </row>
    <row r="1194">
      <c r="A1194" s="2" t="n">
        <v>46325</v>
      </c>
      <c r="B1194" t="n">
        <v>8448</v>
      </c>
      <c r="C1194" t="n">
        <v>1681.400024414062</v>
      </c>
      <c r="D1194" t="n">
        <v>351.7999877929688</v>
      </c>
      <c r="E1194" t="n">
        <v>1378.900024414062</v>
      </c>
      <c r="F1194" t="n">
        <v>9780</v>
      </c>
      <c r="G1194" t="n">
        <v>1352</v>
      </c>
      <c r="H1194" t="n">
        <v>2011</v>
      </c>
      <c r="I1194" t="n">
        <v>1777.699951171875</v>
      </c>
      <c r="J1194" t="n">
        <v>4613.39990234375</v>
      </c>
      <c r="K1194" t="n">
        <v>1245.5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3.459677913171277</v>
      </c>
      <c r="C2" t="n">
        <v>0.5622024171090034</v>
      </c>
      <c r="D2" t="n">
        <v>-4.995949395046473</v>
      </c>
      <c r="E2" t="n">
        <v>2.444281160034367</v>
      </c>
      <c r="F2" t="n">
        <v>5.257493407953495</v>
      </c>
      <c r="G2" t="n">
        <v>9.651257096512577</v>
      </c>
      <c r="H2" t="n">
        <v>-0.9457172511895928</v>
      </c>
      <c r="I2" t="n">
        <v>-2.141364358519016</v>
      </c>
      <c r="J2" t="n">
        <v>-3.887502034505208</v>
      </c>
      <c r="K2" t="n">
        <v>7.185886402753883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-1.383119714048431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5.453278020594121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12.977345797085</v>
      </c>
      <c r="E21" t="n">
        <v>2.465366015420889</v>
      </c>
      <c r="F21" t="n">
        <v>5.386627990057158</v>
      </c>
      <c r="G21" t="n">
        <v>2.480963468660802</v>
      </c>
      <c r="H21" t="n">
        <v>6.47362344164355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-1.747152870820856</v>
      </c>
      <c r="G22" t="n">
        <v>-8.284387270577708</v>
      </c>
      <c r="H22" t="n">
        <v>-8.450095725596697</v>
      </c>
      <c r="I22" t="n">
        <v>-8.090709139714036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-12.32625929513661</v>
      </c>
      <c r="H23" t="n">
        <v>-11.6844196533798</v>
      </c>
      <c r="I23" t="n">
        <v>-7.548980686670525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15.48698708775103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-2.450979857433133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-4.03799363743963</v>
      </c>
      <c r="J26" t="n">
        <v>-5.70874063365464</v>
      </c>
      <c r="K26" t="n">
        <v>-6.298263617147581</v>
      </c>
    </row>
    <row r="27">
      <c r="A27" s="2" t="n">
        <v>45565</v>
      </c>
      <c r="B27" t="n">
        <v>3.921333014032702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5.766752084762117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4.160429863074633</v>
      </c>
      <c r="H28" t="n">
        <v>17.17446057958505</v>
      </c>
      <c r="I28" t="n">
        <v>5.949914306169224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3.347243604796102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13.41041706374762</v>
      </c>
      <c r="J29" t="n">
        <v>13.62984051899374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13.53273170907134</v>
      </c>
      <c r="E30" t="n">
        <v>2.32172272378024</v>
      </c>
      <c r="F30" t="n">
        <v>6.715503765465947</v>
      </c>
      <c r="G30" t="n">
        <v>10.54067748937733</v>
      </c>
      <c r="H30" t="n">
        <v>2.451730531932905</v>
      </c>
      <c r="I30" t="n">
        <v>4.182073843200396</v>
      </c>
      <c r="J30" t="n">
        <v>3.750742399332951</v>
      </c>
      <c r="K30" t="n">
        <v>7.37887939940256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3.584008370543512</v>
      </c>
      <c r="E31" t="n">
        <v>3.371436629542957</v>
      </c>
      <c r="F31" t="n">
        <v>7.615438697974675</v>
      </c>
      <c r="G31" t="n">
        <v>-6.647803101905236</v>
      </c>
      <c r="H31" t="n">
        <v>-3.848953088565021</v>
      </c>
      <c r="I31" t="n">
        <v>-2.816058758311168</v>
      </c>
      <c r="J31" t="n">
        <v>2.024568968850615</v>
      </c>
      <c r="K31" t="n">
        <v>4.887012342207986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13.02290057742928</v>
      </c>
      <c r="E32" t="n">
        <v>-6.476504214122613</v>
      </c>
      <c r="F32" t="n">
        <v>16.1698483158657</v>
      </c>
      <c r="G32" t="n">
        <v>0.7535067218353175</v>
      </c>
      <c r="H32" t="n">
        <v>1.799854893798858</v>
      </c>
      <c r="I32" t="n">
        <v>-7.309245751156279</v>
      </c>
      <c r="J32" t="n">
        <v>1.613085769588785</v>
      </c>
      <c r="K32" t="n">
        <v>-5.34074877159052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-4.466556505257269</v>
      </c>
      <c r="E33" t="n">
        <v>1.121359921760412</v>
      </c>
      <c r="F33" t="n">
        <v>-1.246844041870643</v>
      </c>
      <c r="G33" t="n">
        <v>-4.146025421445321</v>
      </c>
      <c r="H33" t="n">
        <v>-0.2621851151248134</v>
      </c>
      <c r="I33" t="n">
        <v>2.699713072636434</v>
      </c>
      <c r="J33" t="n">
        <v>-2.456778456111031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-10.50212345114355</v>
      </c>
      <c r="D34" t="n">
        <v>3.017879230496323</v>
      </c>
      <c r="E34" t="n">
        <v>9.574380565166752</v>
      </c>
      <c r="F34" t="n">
        <v>-4.952876087273051</v>
      </c>
      <c r="G34" t="n">
        <v>4.951694280818186</v>
      </c>
      <c r="H34" t="n">
        <v>7.685928057235647</v>
      </c>
      <c r="I34" t="n">
        <v>11.87882996322953</v>
      </c>
      <c r="J34" t="n">
        <v>6.212975393808873</v>
      </c>
      <c r="K34" t="n">
        <v>23.80388919561407</v>
      </c>
    </row>
    <row r="35">
      <c r="A35" s="2" t="n">
        <v>45322</v>
      </c>
      <c r="B35" t="n">
        <v>11.37514926704317</v>
      </c>
      <c r="C35" t="n">
        <v>6.125465097456817</v>
      </c>
      <c r="D35" t="n">
        <v>7.510519960773432</v>
      </c>
      <c r="E35" t="n">
        <v>8.400859070671585</v>
      </c>
      <c r="F35" t="n">
        <v>-5.976071064533617</v>
      </c>
      <c r="G35" t="n">
        <v>5.575305352692506</v>
      </c>
      <c r="H35" t="n">
        <v>13.78737187346457</v>
      </c>
      <c r="I35" t="n">
        <v>12.62452581809481</v>
      </c>
      <c r="J35" t="n">
        <v>9.782913179005348</v>
      </c>
      <c r="K35" t="n">
        <v>10.38885448059368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2.804583436064578</v>
      </c>
      <c r="F36" t="n">
        <v>3.040629248242799</v>
      </c>
      <c r="G36" t="n">
        <v>0.1684386201826316</v>
      </c>
      <c r="H36" t="n">
        <v>3.282844133006035</v>
      </c>
      <c r="I36" t="n">
        <v>2.740973749351494</v>
      </c>
      <c r="J36" t="n">
        <v>8.417395496910384</v>
      </c>
      <c r="K36" t="n">
        <v>8.101338729173534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8.490779406444894</v>
      </c>
      <c r="E37" t="n">
        <v>1.02501507313546</v>
      </c>
      <c r="F37" t="n">
        <v>11.81548042566702</v>
      </c>
      <c r="G37" t="n">
        <v>7.835962886195236</v>
      </c>
      <c r="H37" t="n">
        <v>13.53986518645001</v>
      </c>
      <c r="I37" t="n">
        <v>12.60792861184188</v>
      </c>
      <c r="J37" t="n">
        <v>10.51320424874682</v>
      </c>
      <c r="K37" t="n">
        <v>11.15856791221599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-19.30566166939875</v>
      </c>
      <c r="E38" t="n">
        <v>1.167637465618632</v>
      </c>
      <c r="F38" t="n">
        <v>-10.00757049496981</v>
      </c>
      <c r="G38" t="n">
        <v>-3.927852374948537</v>
      </c>
      <c r="H38" t="n">
        <v>-3.679826667927066</v>
      </c>
      <c r="I38" t="n">
        <v>-6.045826287105028</v>
      </c>
      <c r="J38" t="n">
        <v>-0.2514174636524258</v>
      </c>
      <c r="K38" t="n">
        <v>-6.739831677701414</v>
      </c>
    </row>
    <row r="39">
      <c r="A39" s="2" t="n">
        <v>45199</v>
      </c>
      <c r="B39" t="n">
        <v>6.722944497652539</v>
      </c>
      <c r="C39" t="n">
        <v>10.1626454166513</v>
      </c>
      <c r="D39" t="n">
        <v>4.954706134458831</v>
      </c>
      <c r="E39" t="n">
        <v>-5.681453341579346</v>
      </c>
      <c r="F39" t="n">
        <v>4.817519255150238</v>
      </c>
      <c r="G39" t="n">
        <v>-0.371801743287048</v>
      </c>
      <c r="H39" t="n">
        <v>6.685785490150842</v>
      </c>
      <c r="I39" t="n">
        <v>4.232637589187349</v>
      </c>
      <c r="J39" t="n">
        <v>4.700139493791999</v>
      </c>
      <c r="K39" t="n">
        <v>-1.733647957196582</v>
      </c>
    </row>
    <row r="40">
      <c r="A40" s="2" t="n">
        <v>45169</v>
      </c>
      <c r="B40" t="n">
        <v>-6.774552751558227</v>
      </c>
      <c r="C40" t="n">
        <v>0.9425307124001581</v>
      </c>
      <c r="D40" t="n">
        <v>0.875147943378507</v>
      </c>
      <c r="E40" t="n">
        <v>7.029776349249506</v>
      </c>
      <c r="F40" t="n">
        <v>-1.715298682059119</v>
      </c>
      <c r="G40" t="n">
        <v>-0.5779649724344971</v>
      </c>
      <c r="H40" t="n">
        <v>11.40596435028509</v>
      </c>
      <c r="I40" t="n">
        <v>-2.781180880102785</v>
      </c>
      <c r="J40" t="n">
        <v>-8.006098407524409</v>
      </c>
      <c r="K40" t="n">
        <v>-1.012265042966887</v>
      </c>
    </row>
    <row r="41">
      <c r="A41" s="2" t="n">
        <v>45138</v>
      </c>
      <c r="B41" t="n">
        <v>1.476003628807043</v>
      </c>
      <c r="C41" t="n">
        <v>13.04737992749698</v>
      </c>
      <c r="D41" t="n">
        <v>-2.600835882233665</v>
      </c>
      <c r="E41" t="n">
        <v>16.7081836983171</v>
      </c>
      <c r="F41" t="n">
        <v>2.810032653596628</v>
      </c>
      <c r="G41" t="n">
        <v>10.17440536504088</v>
      </c>
      <c r="H41" t="n">
        <v>9.632055129106543</v>
      </c>
      <c r="I41" t="n">
        <v>9.114116052623245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10.30411184589408</v>
      </c>
      <c r="C42" t="n">
        <v>10.43879720320753</v>
      </c>
      <c r="D42" t="n">
        <v>8.278937113361629</v>
      </c>
      <c r="E42" t="n">
        <v>6.49494335665417</v>
      </c>
      <c r="F42" t="n">
        <v>4.065499025515051</v>
      </c>
      <c r="G42" t="n">
        <v>14.63103594169817</v>
      </c>
      <c r="H42" t="n">
        <v>12.212552441323</v>
      </c>
      <c r="I42" t="n">
        <v>7.817711747869982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2.398250607622043</v>
      </c>
      <c r="C43" t="n">
        <v>6.742314988241338</v>
      </c>
      <c r="D43" t="n">
        <v>5.439691927670953</v>
      </c>
      <c r="E43" t="n">
        <v>4.955677366278333</v>
      </c>
      <c r="F43" t="n">
        <v>5.37655645497781</v>
      </c>
      <c r="G43" t="n">
        <v>-8.698022526696592</v>
      </c>
      <c r="H43" t="n">
        <v>13.38970654584657</v>
      </c>
      <c r="I43" t="n">
        <v>-1.245386075227772</v>
      </c>
      <c r="J43" t="n">
        <v>11.10573695558035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19.08896878307067</v>
      </c>
      <c r="D44" t="n">
        <v>12.69686754674249</v>
      </c>
      <c r="E44" t="n">
        <v>0.8384199600568243</v>
      </c>
      <c r="F44" t="n">
        <v>15.74547303362726</v>
      </c>
      <c r="G44" t="n">
        <v>6.643222746476662</v>
      </c>
      <c r="H44" t="n">
        <v>9.423191092316419</v>
      </c>
      <c r="I44" t="n">
        <v>0.4628188193779303</v>
      </c>
      <c r="J44" t="n">
        <v>7.491121032910675</v>
      </c>
      <c r="K44" t="n">
        <v>5.767469274893799</v>
      </c>
    </row>
    <row r="45">
      <c r="A45" s="2" t="n">
        <v>45016</v>
      </c>
      <c r="B45" t="n">
        <v>-2.061717708005539</v>
      </c>
      <c r="C45" t="n">
        <v>11.96110423204375</v>
      </c>
      <c r="D45" t="n">
        <v>-9.949806386456528</v>
      </c>
      <c r="E45" t="n">
        <v>-0.6509310773477495</v>
      </c>
      <c r="F45" t="n">
        <v>-0.07962838437207687</v>
      </c>
      <c r="G45" t="n">
        <v>7.092377418530638</v>
      </c>
      <c r="H45" t="n">
        <v>-1.645802488557024</v>
      </c>
      <c r="I45" t="n">
        <v>2.770230391398898</v>
      </c>
      <c r="J45" t="n">
        <v>5.295062201797363</v>
      </c>
      <c r="K45" t="n">
        <v>5.528125410221785</v>
      </c>
    </row>
    <row r="46">
      <c r="A46" s="2" t="n">
        <v>44985</v>
      </c>
      <c r="B46" t="n">
        <v>3.564373407410515</v>
      </c>
      <c r="C46" t="n">
        <v>14.09065144890662</v>
      </c>
      <c r="D46" t="n">
        <v>-2.510105481131686</v>
      </c>
      <c r="E46" t="n">
        <v>-10.95829936376633</v>
      </c>
      <c r="F46" t="n">
        <v>-14.77091765011498</v>
      </c>
      <c r="G46" t="n">
        <v>-0.1745953353134766</v>
      </c>
      <c r="H46" t="n">
        <v>-10.58591835853826</v>
      </c>
      <c r="I46" t="n">
        <v>-6.835920929837958</v>
      </c>
      <c r="J46" t="n">
        <v>-3.188156970998568</v>
      </c>
      <c r="K46" t="n">
        <v>7.936506096805229</v>
      </c>
    </row>
    <row r="47">
      <c r="A47" s="2" t="n">
        <v>44957</v>
      </c>
      <c r="B47" t="n">
        <v>-4.951332290802924</v>
      </c>
      <c r="C47" t="n">
        <v>-6.878847629543383</v>
      </c>
      <c r="D47" t="n">
        <v>-10.23487642400077</v>
      </c>
      <c r="E47" t="n">
        <v>-5.390569539173096</v>
      </c>
      <c r="F47" t="n">
        <v>-2.868257127046225</v>
      </c>
      <c r="G47" t="n">
        <v>2.043629630078736</v>
      </c>
      <c r="H47" t="n">
        <v>0.4906652995543492</v>
      </c>
      <c r="I47" t="n">
        <v>3.305368688695864</v>
      </c>
      <c r="J47" t="n">
        <v>-1.860572113009984</v>
      </c>
      <c r="K47" t="n">
        <v>2.762230529141418</v>
      </c>
    </row>
    <row r="48">
      <c r="A48" s="2" t="n">
        <v>44926</v>
      </c>
      <c r="B48" t="n">
        <v>-5.264056012470054</v>
      </c>
      <c r="C48" t="n">
        <v>-6.215908211602816</v>
      </c>
      <c r="D48" t="n">
        <v>-7.424415533253292</v>
      </c>
      <c r="E48" t="n">
        <v>-5.589447930702473</v>
      </c>
      <c r="F48" t="n">
        <v>0.2496436622649645</v>
      </c>
      <c r="G48" t="n">
        <v>-5.562543597678705</v>
      </c>
      <c r="H48" t="n">
        <v>-4.229202211454242</v>
      </c>
      <c r="I48" t="n">
        <v>-4.268441098799824</v>
      </c>
      <c r="J48" t="n">
        <v>-6.584747165143801</v>
      </c>
      <c r="K48" t="n">
        <v>2.45182172970384</v>
      </c>
    </row>
    <row r="49">
      <c r="A49" s="2" t="n">
        <v>44895</v>
      </c>
      <c r="B49" t="n">
        <v>4.624241520351857</v>
      </c>
      <c r="C49" t="n">
        <v>-13.15618539375812</v>
      </c>
      <c r="D49" t="n">
        <v>4.817487690663813</v>
      </c>
      <c r="E49" t="n">
        <v>-2.377081955774152</v>
      </c>
      <c r="F49" t="n">
        <v>-5.658237431639391</v>
      </c>
      <c r="G49" t="n">
        <v>1.20553770563121</v>
      </c>
      <c r="H49" t="n">
        <v>9.599408963898748</v>
      </c>
      <c r="I49" t="n">
        <v>2.866559185455975</v>
      </c>
      <c r="J49" t="n">
        <v>0.6000068382564727</v>
      </c>
      <c r="K49" t="n">
        <v>-5.411336854696658</v>
      </c>
    </row>
    <row r="50">
      <c r="A50" s="2" t="n">
        <v>44865</v>
      </c>
      <c r="B50" t="n">
        <v>3.059261731544649</v>
      </c>
      <c r="C50" t="n">
        <v>5.395611298952674</v>
      </c>
      <c r="D50" t="n">
        <v>-7.252110400115741</v>
      </c>
      <c r="E50" t="n">
        <v>4.704250525751608</v>
      </c>
      <c r="F50" t="n">
        <v>-2.599044040935927</v>
      </c>
      <c r="G50" t="n">
        <v>2.260303734976343</v>
      </c>
      <c r="H50" t="n">
        <v>2.816809495033001</v>
      </c>
      <c r="I50" t="n">
        <v>7.194427112377166</v>
      </c>
      <c r="J50" t="n">
        <v>5.77940114406339</v>
      </c>
      <c r="K50" t="n">
        <v>12.00569399664397</v>
      </c>
    </row>
    <row r="51">
      <c r="A51" s="2" t="n">
        <v>44834</v>
      </c>
      <c r="B51" t="n">
        <v>1.399527294732872</v>
      </c>
      <c r="C51" t="n">
        <v>-6.380638413535056</v>
      </c>
      <c r="D51" t="n">
        <v>-6.114863578233809</v>
      </c>
      <c r="E51" t="n">
        <v>7.366751668210147</v>
      </c>
      <c r="F51" t="n">
        <v>2.160273936847723</v>
      </c>
      <c r="G51" t="n">
        <v>2.135431282262568</v>
      </c>
      <c r="H51" t="n">
        <v>1.60662480466951</v>
      </c>
      <c r="I51" t="n">
        <v>6.225855058632379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2.906469450710381</v>
      </c>
      <c r="C52" t="n">
        <v>-0.2924986183351463</v>
      </c>
      <c r="D52" t="n">
        <v>0.8788922809510158</v>
      </c>
      <c r="E52" t="n">
        <v>6.762317353703673</v>
      </c>
      <c r="F52" t="n">
        <v>-4.620332429092356</v>
      </c>
      <c r="G52" t="n">
        <v>3.782064220552428</v>
      </c>
      <c r="H52" t="n">
        <v>3.881388931649976</v>
      </c>
      <c r="I52" t="n">
        <v>-5.006141393640706</v>
      </c>
      <c r="J52" t="n">
        <v>1.422680335082505</v>
      </c>
      <c r="K52" t="n">
        <v>9.054223518323411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-0.3891000040267878</v>
      </c>
      <c r="E53" t="n">
        <v>6.563464658016493</v>
      </c>
      <c r="F53" t="n">
        <v>5.543469398960754</v>
      </c>
      <c r="G53" t="n">
        <v>-6.268135845293821</v>
      </c>
      <c r="H53" t="n">
        <v>6.081802002009784</v>
      </c>
      <c r="I53" t="n">
        <v>13.55647164475988</v>
      </c>
      <c r="J53" t="n">
        <v>6.899754362546995</v>
      </c>
      <c r="K53" t="n">
        <v>-2.161191473059232</v>
      </c>
    </row>
    <row r="54">
      <c r="A54" s="2" t="n">
        <v>44742</v>
      </c>
      <c r="B54" t="n">
        <v>-7.433464017851799</v>
      </c>
      <c r="C54" t="n">
        <v>-2.504291716721985</v>
      </c>
      <c r="D54" t="n">
        <v>-7.543275949864792</v>
      </c>
      <c r="E54" t="n">
        <v>-7.628792406826223</v>
      </c>
      <c r="F54" t="n">
        <v>1.088741115708913</v>
      </c>
      <c r="G54" t="n">
        <v>0.5526693085807555</v>
      </c>
      <c r="H54" t="n">
        <v>-1.236650271105311</v>
      </c>
      <c r="I54" t="n">
        <v>-3.485939751476708</v>
      </c>
      <c r="J54" t="n">
        <v>1.807861223213925</v>
      </c>
      <c r="K54" t="n">
        <v>-5.642923388598353</v>
      </c>
    </row>
    <row r="55">
      <c r="A55" s="2" t="n">
        <v>44712</v>
      </c>
      <c r="B55" t="n">
        <v>-10.66486232786816</v>
      </c>
      <c r="C55" t="n">
        <v>-15.61878478929443</v>
      </c>
      <c r="D55" t="n">
        <v>-9.322847961862358</v>
      </c>
      <c r="E55" t="n">
        <v>1.197516358411344</v>
      </c>
      <c r="F55" t="n">
        <v>-20.28898351934423</v>
      </c>
      <c r="G55" t="n">
        <v>5.752736119711988</v>
      </c>
      <c r="H55" t="n">
        <v>-16.92742100176545</v>
      </c>
      <c r="I55" t="n">
        <v>-7.327844660087745</v>
      </c>
      <c r="J55" t="n">
        <v>0.6484614233521979</v>
      </c>
      <c r="K55" t="n">
        <v>7.455257918836877</v>
      </c>
    </row>
    <row r="56">
      <c r="A56" s="2" t="n">
        <v>44681</v>
      </c>
      <c r="B56" t="n">
        <v>-1.367322224109679</v>
      </c>
      <c r="C56" t="n">
        <v>-5.90831668226911</v>
      </c>
      <c r="D56" t="n">
        <v>9.788453802351981</v>
      </c>
      <c r="E56" t="n">
        <v>-3.619655499651475</v>
      </c>
      <c r="F56" t="n">
        <v>2.347771735762083</v>
      </c>
      <c r="G56" t="n">
        <v>-3.806350328735497</v>
      </c>
      <c r="H56" t="n">
        <v>-0.3212628359312131</v>
      </c>
      <c r="I56" t="n">
        <v>1.519539429472672</v>
      </c>
      <c r="J56" t="n">
        <v>0.8023178274966014</v>
      </c>
      <c r="K56" t="n">
        <v>1.033023804430155</v>
      </c>
    </row>
    <row r="57">
      <c r="A57" s="2" t="n">
        <v>44651</v>
      </c>
      <c r="B57" t="n">
        <v>-5.969427272498685</v>
      </c>
      <c r="C57" t="n">
        <v>6.925229200314331</v>
      </c>
      <c r="D57" t="n">
        <v>-3.798202377500726</v>
      </c>
      <c r="E57" t="n">
        <v>10.05350019095914</v>
      </c>
      <c r="F57" t="n">
        <v>3.213342274889586</v>
      </c>
      <c r="G57" t="n">
        <v>5.710738835483609</v>
      </c>
      <c r="H57" t="n">
        <v>0.1608982894339084</v>
      </c>
      <c r="I57" t="n">
        <v>8.395554753052515</v>
      </c>
      <c r="J57" t="n">
        <v>1.529149598062318</v>
      </c>
      <c r="K57" t="n">
        <v>-3.301893468110728</v>
      </c>
    </row>
    <row r="58">
      <c r="A58" s="2" t="n">
        <v>44620</v>
      </c>
      <c r="B58" t="n">
        <v>7.750107735539435</v>
      </c>
      <c r="C58" t="n">
        <v>-1.230482573795311</v>
      </c>
      <c r="D58" t="n">
        <v>-4.97139903346776</v>
      </c>
      <c r="E58" t="n">
        <v>-2.11111264434819</v>
      </c>
      <c r="F58" t="n">
        <v>5.671336100791891</v>
      </c>
      <c r="G58" t="n">
        <v>-5.563824484235502</v>
      </c>
      <c r="H58" t="n">
        <v>-17.86697555514086</v>
      </c>
      <c r="I58" t="n">
        <v>1.924391226362654</v>
      </c>
      <c r="J58" t="n">
        <v>3.906378794387266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3.459677913171277</v>
      </c>
      <c r="C2" t="n">
        <v>0.5622024171090034</v>
      </c>
      <c r="D2" t="n">
        <v>-4.995949395046473</v>
      </c>
      <c r="E2" t="n">
        <v>2.444281160034367</v>
      </c>
      <c r="F2" t="n">
        <v>5.257493407953495</v>
      </c>
      <c r="G2" t="n">
        <v>9.651257096512577</v>
      </c>
      <c r="H2" t="n">
        <v>-0.9457172511895928</v>
      </c>
      <c r="I2" t="n">
        <v>-2.141364358519016</v>
      </c>
      <c r="J2" t="n">
        <v>-3.887502034505208</v>
      </c>
      <c r="K2" t="n">
        <v>7.185886402753883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-9.19353105989561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1.350162302821101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7.512196972896645</v>
      </c>
      <c r="I10" t="n">
        <v>-2.094248676251997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16.56264408765584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27.08746748583712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32.91691385882471</v>
      </c>
      <c r="E12" t="n">
        <v>-1.07885666613784</v>
      </c>
      <c r="F12" t="n">
        <v>33.41219255188872</v>
      </c>
      <c r="G12" t="n">
        <v>3.969710695827233</v>
      </c>
      <c r="H12" t="n">
        <v>0.2814199502580772</v>
      </c>
      <c r="I12" t="n">
        <v>-6.152237648928505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11.54316849467401</v>
      </c>
      <c r="C13" t="n">
        <v>0.5831334466056326</v>
      </c>
      <c r="D13" t="n">
        <v>5.808120382541349</v>
      </c>
      <c r="E13" t="n">
        <v>20.11151634559003</v>
      </c>
      <c r="F13" t="n">
        <v>-11.74722737375776</v>
      </c>
      <c r="G13" t="n">
        <v>6.209148188967606</v>
      </c>
      <c r="H13" t="n">
        <v>22.21172415976129</v>
      </c>
      <c r="I13" t="n">
        <v>29.40472124672577</v>
      </c>
      <c r="J13" t="n">
        <v>13.73900401613779</v>
      </c>
      <c r="K13" t="n">
        <v>46.16220480805968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3.774828415625531</v>
      </c>
      <c r="H14" t="n">
        <v>12.95197221781048</v>
      </c>
      <c r="I14" t="n">
        <v>8.699794946636331</v>
      </c>
      <c r="J14" t="n">
        <v>19.51430054065828</v>
      </c>
      <c r="K14" t="n">
        <v>12.06505542621754</v>
      </c>
    </row>
    <row r="15">
      <c r="A15" s="2" t="n">
        <v>45199</v>
      </c>
      <c r="B15" t="n">
        <v>0.9614617637614842</v>
      </c>
      <c r="C15" t="n">
        <v>25.70977420238256</v>
      </c>
      <c r="D15" t="n">
        <v>3.119626519024865</v>
      </c>
      <c r="E15" t="n">
        <v>17.81566213412824</v>
      </c>
      <c r="F15" t="n">
        <v>5.914469727378813</v>
      </c>
      <c r="G15" t="n">
        <v>9.13037305363571</v>
      </c>
      <c r="H15" t="n">
        <v>30.30244256071426</v>
      </c>
      <c r="I15" t="n">
        <v>10.56941401126652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18.26302071273678</v>
      </c>
      <c r="C16" t="n">
        <v>40.38794603460787</v>
      </c>
      <c r="D16" t="n">
        <v>28.66486159481398</v>
      </c>
      <c r="E16" t="n">
        <v>12.7096120197874</v>
      </c>
      <c r="F16" t="n">
        <v>26.92722572510684</v>
      </c>
      <c r="G16" t="n">
        <v>11.61322628583807</v>
      </c>
      <c r="H16" t="n">
        <v>39.22731517173463</v>
      </c>
      <c r="I16" t="n">
        <v>6.967751154982271</v>
      </c>
      <c r="J16" t="n">
        <v>24.46193812446464</v>
      </c>
      <c r="K16" t="n">
        <v>18.61458327304937</v>
      </c>
    </row>
    <row r="17">
      <c r="A17" s="2" t="n">
        <v>45016</v>
      </c>
      <c r="B17" t="n">
        <v>-3.592926784690276</v>
      </c>
      <c r="C17" t="n">
        <v>18.95030905362784</v>
      </c>
      <c r="D17" t="n">
        <v>-21.19534274284184</v>
      </c>
      <c r="E17" t="n">
        <v>-16.30651051015857</v>
      </c>
      <c r="F17" t="n">
        <v>-17.28142683331457</v>
      </c>
      <c r="G17" t="n">
        <v>9.090149535714831</v>
      </c>
      <c r="H17" t="n">
        <v>-11.62599419617955</v>
      </c>
      <c r="I17" t="n">
        <v>-1.090338072688235</v>
      </c>
      <c r="J17" t="n">
        <v>0.04145865476521404</v>
      </c>
      <c r="K17" t="n">
        <v>17.04964521901913</v>
      </c>
    </row>
    <row r="18">
      <c r="A18" s="2" t="n">
        <v>44926</v>
      </c>
      <c r="B18" t="n">
        <v>2.149004039333957</v>
      </c>
      <c r="C18" t="n">
        <v>-14.1598247333162</v>
      </c>
      <c r="D18" t="n">
        <v>-10.00171261658264</v>
      </c>
      <c r="E18" t="n">
        <v>-3.497928788477522</v>
      </c>
      <c r="F18" t="n">
        <v>-7.880824381216589</v>
      </c>
      <c r="G18" t="n">
        <v>-2.263758011591199</v>
      </c>
      <c r="H18" t="n">
        <v>7.920870686420578</v>
      </c>
      <c r="I18" t="n">
        <v>5.560527522914316</v>
      </c>
      <c r="J18" t="n">
        <v>-0.5930136467596103</v>
      </c>
      <c r="K18" t="n">
        <v>8.542263494558732</v>
      </c>
    </row>
    <row r="19">
      <c r="A19" s="2" t="n">
        <v>44834</v>
      </c>
      <c r="B19" t="n">
        <v>19.32658942780579</v>
      </c>
      <c r="C19" t="n">
        <v>-0.4872260650738647</v>
      </c>
      <c r="D19" t="n">
        <v>-5.658232086496684</v>
      </c>
      <c r="E19" t="n">
        <v>22.15075001889872</v>
      </c>
      <c r="F19" t="n">
        <v>2.841693441085469</v>
      </c>
      <c r="G19" t="n">
        <v>-0.6458559752806514</v>
      </c>
      <c r="H19" t="n">
        <v>11.96973779760016</v>
      </c>
      <c r="I19" t="n">
        <v>14.58760819216405</v>
      </c>
      <c r="J19" t="n">
        <v>9.070883123856577</v>
      </c>
      <c r="K19" t="n">
        <v>9.151784336278546</v>
      </c>
    </row>
    <row r="20">
      <c r="A20" s="2" t="n">
        <v>44742</v>
      </c>
      <c r="B20" t="n">
        <v>-18.43625713048863</v>
      </c>
      <c r="C20" t="n">
        <v>-22.59259428796487</v>
      </c>
      <c r="D20" t="n">
        <v>-7.956517588474887</v>
      </c>
      <c r="E20" t="n">
        <v>-9.906190774084822</v>
      </c>
      <c r="F20" t="n">
        <v>-17.52932913652489</v>
      </c>
      <c r="G20" t="n">
        <v>2.289632710184408</v>
      </c>
      <c r="H20" t="n">
        <v>-18.2183192097257</v>
      </c>
      <c r="I20" t="n">
        <v>-9.199238874013172</v>
      </c>
      <c r="J20" t="n">
        <v>3.290165329163686</v>
      </c>
      <c r="K20" t="n">
        <v>2.439039814745225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-38.9645615352678</v>
      </c>
      <c r="D2" t="n">
        <v>-29.21739713463704</v>
      </c>
      <c r="E2" t="n">
        <v>16.23632012346685</v>
      </c>
      <c r="F2" t="n">
        <v>-25.58569069912109</v>
      </c>
      <c r="G2" t="n">
        <v>-11.3764566791758</v>
      </c>
      <c r="H2" t="n">
        <v>-21.42908811516176</v>
      </c>
      <c r="I2" t="n">
        <v>20.14812037378761</v>
      </c>
      <c r="J2" t="n">
        <v>-3.205442077101406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-29.41421083338076</v>
      </c>
      <c r="E3" t="n">
        <v>18.22914849281143</v>
      </c>
      <c r="F3" t="n">
        <v>-24.57356509286751</v>
      </c>
      <c r="G3" t="n">
        <v>-9.755858875500923</v>
      </c>
      <c r="H3" t="n">
        <v>-19.07388137216767</v>
      </c>
      <c r="I3" t="n">
        <v>22.74544581190758</v>
      </c>
      <c r="J3" t="n">
        <v>-0.9493021056306672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-28.90701942668456</v>
      </c>
      <c r="E4" t="n">
        <v>16.73474157964716</v>
      </c>
      <c r="F4" t="n">
        <v>-22.59084326641977</v>
      </c>
      <c r="G4" t="n">
        <v>-9.859307043577658</v>
      </c>
      <c r="H4" t="n">
        <v>-18.07620688247474</v>
      </c>
      <c r="I4" t="n">
        <v>22.52217580341456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-11.92314099740001</v>
      </c>
      <c r="C5" t="n">
        <v>-36.98724630625535</v>
      </c>
      <c r="D5" t="n">
        <v>-30.08016472174939</v>
      </c>
      <c r="E5" t="n">
        <v>14.17454745205244</v>
      </c>
      <c r="F5" t="n">
        <v>-23.42501589465906</v>
      </c>
      <c r="G5" t="n">
        <v>-9.459610933397478</v>
      </c>
      <c r="H5" t="n">
        <v>-17.80958757477688</v>
      </c>
      <c r="I5" t="n">
        <v>25.30297881892292</v>
      </c>
      <c r="J5" t="n">
        <v>0.003142898055630283</v>
      </c>
      <c r="K5" t="n">
        <v>-0.3301795819856013</v>
      </c>
    </row>
    <row r="6">
      <c r="A6" s="2" t="n">
        <v>44938</v>
      </c>
      <c r="B6" t="n">
        <v>-12.94681034862544</v>
      </c>
      <c r="C6" t="n">
        <v>-36.45253199263259</v>
      </c>
      <c r="D6" t="n">
        <v>-30.06859306262243</v>
      </c>
      <c r="E6" t="n">
        <v>16.5679528220769</v>
      </c>
      <c r="F6" t="n">
        <v>-26.26024747401068</v>
      </c>
      <c r="G6" t="n">
        <v>-7.821115822109581</v>
      </c>
      <c r="H6" t="n">
        <v>-17.13960669948534</v>
      </c>
      <c r="I6" t="n">
        <v>25.99287758279678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-14.17180497203413</v>
      </c>
      <c r="C7" t="n">
        <v>-40.34102191625194</v>
      </c>
      <c r="D7" t="n">
        <v>-29.51083720573891</v>
      </c>
      <c r="E7" t="n">
        <v>17.10731952857862</v>
      </c>
      <c r="F7" t="n">
        <v>-24.37281207452504</v>
      </c>
      <c r="G7" t="n">
        <v>-7.427721544846855</v>
      </c>
      <c r="H7" t="n">
        <v>-18.95434624758825</v>
      </c>
      <c r="I7" t="n">
        <v>26.1828745676383</v>
      </c>
      <c r="J7" t="n">
        <v>0.389851238241401</v>
      </c>
      <c r="K7" t="n">
        <v>-2.035920947326486</v>
      </c>
    </row>
    <row r="8">
      <c r="A8" s="2" t="n">
        <v>44942</v>
      </c>
      <c r="B8" t="n">
        <v>-14.87727941145538</v>
      </c>
      <c r="C8" t="n">
        <v>-37.28794152666271</v>
      </c>
      <c r="D8" t="n">
        <v>-30.05594635126243</v>
      </c>
      <c r="E8" t="n">
        <v>16.24518492853724</v>
      </c>
      <c r="F8" t="n">
        <v>-25.63534805093283</v>
      </c>
      <c r="G8" t="n">
        <v>-6.715071442040577</v>
      </c>
      <c r="H8" t="n">
        <v>-19.49063080306833</v>
      </c>
      <c r="I8" t="n">
        <v>25.78652651378119</v>
      </c>
      <c r="J8" t="n">
        <v>2.252157259009158</v>
      </c>
      <c r="K8" t="n">
        <v>-0.7861112135291282</v>
      </c>
    </row>
    <row r="9">
      <c r="A9" s="2" t="n">
        <v>44943</v>
      </c>
      <c r="B9" t="n">
        <v>-13.55537372154128</v>
      </c>
      <c r="C9" t="n">
        <v>-37.56471904388998</v>
      </c>
      <c r="D9" t="n">
        <v>-31.54650599335609</v>
      </c>
      <c r="E9" t="n">
        <v>18.54929561151886</v>
      </c>
      <c r="F9" t="n">
        <v>-24.92542187923644</v>
      </c>
      <c r="G9" t="n">
        <v>-6.643751638792161</v>
      </c>
      <c r="H9" t="n">
        <v>-20.45590992109061</v>
      </c>
      <c r="I9" t="n">
        <v>24.88234781672456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-12.67569837132353</v>
      </c>
      <c r="C10" t="n">
        <v>-37.45657403740643</v>
      </c>
      <c r="D10" t="n">
        <v>-32.46373224563346</v>
      </c>
      <c r="E10" t="n">
        <v>15.63943445487837</v>
      </c>
      <c r="F10" t="n">
        <v>-25.61212128789095</v>
      </c>
      <c r="G10" t="n">
        <v>-7.018298746398132</v>
      </c>
      <c r="H10" t="n">
        <v>-19.50338229473548</v>
      </c>
      <c r="I10" t="n">
        <v>21.51926532094051</v>
      </c>
      <c r="J10" t="n">
        <v>3.241515864825395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-35.26223783465077</v>
      </c>
      <c r="D11" t="n">
        <v>-30.22020943120366</v>
      </c>
      <c r="E11" t="n">
        <v>16.11754887457833</v>
      </c>
      <c r="F11" t="n">
        <v>-26.18181146123426</v>
      </c>
      <c r="G11" t="n">
        <v>-6.97990394273943</v>
      </c>
      <c r="H11" t="n">
        <v>-19.69684485894454</v>
      </c>
      <c r="I11" t="n">
        <v>22.38492197805657</v>
      </c>
      <c r="J11" t="n">
        <v>1.96471047172837</v>
      </c>
      <c r="K11" t="n">
        <v>0.6594911056581498</v>
      </c>
    </row>
    <row r="12">
      <c r="A12" s="2" t="n">
        <v>44946</v>
      </c>
      <c r="B12" t="n">
        <v>-12.51638965975207</v>
      </c>
      <c r="C12" t="n">
        <v>-34.4533139180304</v>
      </c>
      <c r="D12" t="n">
        <v>-31.29502291509935</v>
      </c>
      <c r="E12" t="n">
        <v>16.30055952487279</v>
      </c>
      <c r="F12" t="n">
        <v>-27.24647030411268</v>
      </c>
      <c r="G12" t="n">
        <v>-6.248934491616199</v>
      </c>
      <c r="H12" t="n">
        <v>-19.39451696298298</v>
      </c>
      <c r="I12" t="n">
        <v>22.11554996377367</v>
      </c>
      <c r="J12" t="n">
        <v>0.9156287088055937</v>
      </c>
      <c r="K12" t="n">
        <v>0.7509252249480181</v>
      </c>
    </row>
    <row r="13">
      <c r="A13" s="2" t="n">
        <v>44949</v>
      </c>
      <c r="B13" t="n">
        <v>-5.816670576886862</v>
      </c>
      <c r="C13" t="n">
        <v>-32.61339212136215</v>
      </c>
      <c r="D13" t="n">
        <v>-28.66332616744942</v>
      </c>
      <c r="E13" t="n">
        <v>18.35194610550446</v>
      </c>
      <c r="F13" t="n">
        <v>-24.64089657743597</v>
      </c>
      <c r="G13" t="n">
        <v>-6.944909708585422</v>
      </c>
      <c r="H13" t="n">
        <v>-18.37317988589912</v>
      </c>
      <c r="I13" t="n">
        <v>25.31618180269051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-4.410357982378388</v>
      </c>
      <c r="C14" t="n">
        <v>-33.9300045846324</v>
      </c>
      <c r="D14" t="n">
        <v>-32.88488402633764</v>
      </c>
      <c r="E14" t="n">
        <v>19.16598290463531</v>
      </c>
      <c r="F14" t="n">
        <v>-24.53994724410899</v>
      </c>
      <c r="G14" t="n">
        <v>-8.603005349144121</v>
      </c>
      <c r="H14" t="n">
        <v>-21.12894814493329</v>
      </c>
      <c r="I14" t="n">
        <v>25.50457131350785</v>
      </c>
      <c r="J14" t="n">
        <v>0.7609525036497811</v>
      </c>
      <c r="K14" t="n">
        <v>3.901710941556225</v>
      </c>
    </row>
    <row r="15">
      <c r="A15" s="2" t="n">
        <v>44951</v>
      </c>
      <c r="B15" t="n">
        <v>-8.803204148761857</v>
      </c>
      <c r="C15" t="n">
        <v>-36.13473746551503</v>
      </c>
      <c r="D15" t="n">
        <v>-35.31583904230761</v>
      </c>
      <c r="E15" t="n">
        <v>17.89873007251692</v>
      </c>
      <c r="F15" t="n">
        <v>-22.3688206190879</v>
      </c>
      <c r="G15" t="n">
        <v>-7.879726156169697</v>
      </c>
      <c r="H15" t="n">
        <v>-19.97358041336375</v>
      </c>
      <c r="I15" t="n">
        <v>28.25592961876833</v>
      </c>
      <c r="J15" t="n">
        <v>-1.125808622159363</v>
      </c>
      <c r="K15" t="n">
        <v>2.70235736500668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-37.44889152915104</v>
      </c>
      <c r="E16" t="n">
        <v>21.31393943873774</v>
      </c>
      <c r="F16" t="n">
        <v>-18.32840935909806</v>
      </c>
      <c r="G16" t="n">
        <v>-3.393498780653892</v>
      </c>
      <c r="H16" t="n">
        <v>-17.34376262971839</v>
      </c>
      <c r="I16" t="n">
        <v>30.45885756032598</v>
      </c>
      <c r="J16" t="n">
        <v>-1.131591014197852</v>
      </c>
      <c r="K16" t="n">
        <v>5.60010476490842</v>
      </c>
    </row>
    <row r="17">
      <c r="A17" s="2" t="n">
        <v>44956</v>
      </c>
      <c r="B17" t="n">
        <v>-5.532375528757683</v>
      </c>
      <c r="C17" t="n">
        <v>-31.80125303166068</v>
      </c>
      <c r="D17" t="n">
        <v>-37.27818325155323</v>
      </c>
      <c r="E17" t="n">
        <v>16.51445318588727</v>
      </c>
      <c r="F17" t="n">
        <v>-16.37895706819068</v>
      </c>
      <c r="G17" t="n">
        <v>-0.1346053303334926</v>
      </c>
      <c r="H17" t="n">
        <v>-19.81881207173153</v>
      </c>
      <c r="I17" t="n">
        <v>32.79374341963928</v>
      </c>
      <c r="J17" t="n">
        <v>1.053779598449855</v>
      </c>
      <c r="K17" t="n">
        <v>8.513592919397173</v>
      </c>
    </row>
    <row r="18">
      <c r="A18" s="2" t="n">
        <v>44957</v>
      </c>
      <c r="B18" t="n">
        <v>-4.869714306519334</v>
      </c>
      <c r="C18" t="n">
        <v>-33.11615243996179</v>
      </c>
      <c r="D18" t="n">
        <v>-37.101393213746</v>
      </c>
      <c r="E18" t="n">
        <v>12.94598121468675</v>
      </c>
      <c r="F18" t="n">
        <v>-17.49776435260145</v>
      </c>
      <c r="G18" t="n">
        <v>-1.114207146015411</v>
      </c>
      <c r="H18" t="n">
        <v>-19.00359382774976</v>
      </c>
      <c r="I18" t="n">
        <v>29.45810968968858</v>
      </c>
      <c r="J18" t="n">
        <v>-2.009569888064289</v>
      </c>
      <c r="K18" t="n">
        <v>9.855132919362219</v>
      </c>
    </row>
    <row r="19">
      <c r="A19" s="2" t="n">
        <v>44958</v>
      </c>
      <c r="B19" t="n">
        <v>-0.4178605099102062</v>
      </c>
      <c r="C19" t="n">
        <v>-31.47628472863748</v>
      </c>
      <c r="D19" t="n">
        <v>-33.19783648177261</v>
      </c>
      <c r="E19" t="n">
        <v>11.80076127041887</v>
      </c>
      <c r="F19" t="n">
        <v>-14.14524922678099</v>
      </c>
      <c r="G19" t="n">
        <v>2.93633248496481</v>
      </c>
      <c r="H19" t="n">
        <v>-16.45226775682375</v>
      </c>
      <c r="I19" t="n">
        <v>26.37198222657953</v>
      </c>
      <c r="J19" t="n">
        <v>16.49253472552594</v>
      </c>
      <c r="K19" t="n">
        <v>14.09201921648291</v>
      </c>
    </row>
    <row r="20">
      <c r="A20" s="2" t="n">
        <v>44959</v>
      </c>
      <c r="B20" t="n">
        <v>-5.258795575051368</v>
      </c>
      <c r="C20" t="n">
        <v>-33.56409071778535</v>
      </c>
      <c r="D20" t="n">
        <v>-34.18394607804699</v>
      </c>
      <c r="E20" t="n">
        <v>10.51552556680164</v>
      </c>
      <c r="F20" t="n">
        <v>-16.46128157131606</v>
      </c>
      <c r="G20" t="n">
        <v>4.30139240158931</v>
      </c>
      <c r="H20" t="n">
        <v>-17.01963000415979</v>
      </c>
      <c r="I20" t="n">
        <v>23.15044349300734</v>
      </c>
      <c r="J20" t="n">
        <v>18.02767394580693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-35.60087952358055</v>
      </c>
      <c r="D21" t="n">
        <v>-36.35887255506172</v>
      </c>
      <c r="E21" t="n">
        <v>8.705449412543942</v>
      </c>
      <c r="F21" t="n">
        <v>-27.98911682760427</v>
      </c>
      <c r="G21" t="n">
        <v>1.985393359670251</v>
      </c>
      <c r="H21" t="n">
        <v>-18.07072247115942</v>
      </c>
      <c r="I21" t="n">
        <v>24.58542287458481</v>
      </c>
      <c r="J21" t="n">
        <v>17.79091284779912</v>
      </c>
      <c r="K21" t="n">
        <v>7.691020778357727</v>
      </c>
    </row>
    <row r="22">
      <c r="A22" s="2" t="n">
        <v>44963</v>
      </c>
      <c r="B22" t="n">
        <v>-3.978821826721102</v>
      </c>
      <c r="C22" t="n">
        <v>-36.19813223050961</v>
      </c>
      <c r="D22" t="n">
        <v>-35.81305541877347</v>
      </c>
      <c r="E22" t="n">
        <v>9.340964459369383</v>
      </c>
      <c r="F22" t="n">
        <v>-31.86397025827358</v>
      </c>
      <c r="G22" t="n">
        <v>1.622408503119188</v>
      </c>
      <c r="H22" t="n">
        <v>-17.06371855253638</v>
      </c>
      <c r="I22" t="n">
        <v>16.04279351544893</v>
      </c>
      <c r="J22" t="n">
        <v>18.37152250275773</v>
      </c>
      <c r="K22" t="n">
        <v>16.42937272975493</v>
      </c>
    </row>
    <row r="23">
      <c r="A23" s="2" t="n">
        <v>44964</v>
      </c>
      <c r="B23" t="n">
        <v>-7.262530012919999</v>
      </c>
      <c r="C23" t="n">
        <v>-37.19865591530193</v>
      </c>
      <c r="D23" t="n">
        <v>-38.50643271441929</v>
      </c>
      <c r="E23" t="n">
        <v>8.878990484869709</v>
      </c>
      <c r="F23" t="n">
        <v>-34.30949999490021</v>
      </c>
      <c r="G23" t="n">
        <v>1.253327335508025</v>
      </c>
      <c r="H23" t="n">
        <v>-17.24328003011991</v>
      </c>
      <c r="I23" t="n">
        <v>14.26168028894856</v>
      </c>
      <c r="J23" t="n">
        <v>14.14446737452346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-32.92986625068544</v>
      </c>
      <c r="D24" t="n">
        <v>-37.74024472713656</v>
      </c>
      <c r="E24" t="n">
        <v>9.593085518339084</v>
      </c>
      <c r="F24" t="n">
        <v>-33.82965283143737</v>
      </c>
      <c r="G24" t="n">
        <v>3.289755588198595</v>
      </c>
      <c r="H24" t="n">
        <v>-13.31966888597663</v>
      </c>
      <c r="I24" t="n">
        <v>16.8056715471814</v>
      </c>
      <c r="J24" t="n">
        <v>17.00450363930592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-32.73036842378224</v>
      </c>
      <c r="D25" t="n">
        <v>-37.81627668206472</v>
      </c>
      <c r="E25" t="n">
        <v>8.494102450458874</v>
      </c>
      <c r="F25" t="n">
        <v>-33.91189094106065</v>
      </c>
      <c r="G25" t="n">
        <v>3.821571742199859</v>
      </c>
      <c r="H25" t="n">
        <v>-10.66646663700296</v>
      </c>
      <c r="I25" t="n">
        <v>14.74021239226253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-1.046106803161451</v>
      </c>
      <c r="C26" t="n">
        <v>-27.05949969235209</v>
      </c>
      <c r="D26" t="n">
        <v>-39.20829565042629</v>
      </c>
      <c r="E26" t="n">
        <v>11.24177203862058</v>
      </c>
      <c r="F26" t="n">
        <v>-32.57714354313252</v>
      </c>
      <c r="G26" t="n">
        <v>5.134263187752053</v>
      </c>
      <c r="H26" t="n">
        <v>-7.824568568223034</v>
      </c>
      <c r="I26" t="n">
        <v>15.60974742272401</v>
      </c>
      <c r="J26" t="n">
        <v>18.3801132540653</v>
      </c>
      <c r="K26" t="n">
        <v>20.01820542784181</v>
      </c>
    </row>
    <row r="27">
      <c r="A27" s="2" t="n">
        <v>44970</v>
      </c>
      <c r="B27" t="n">
        <v>-0.6574329728077477</v>
      </c>
      <c r="C27" t="n">
        <v>-26.50791491285739</v>
      </c>
      <c r="D27" t="n">
        <v>-41.15576978618792</v>
      </c>
      <c r="E27" t="n">
        <v>8.318631976362244</v>
      </c>
      <c r="F27" t="n">
        <v>-34.67217763055932</v>
      </c>
      <c r="G27" t="n">
        <v>5.40886661105644</v>
      </c>
      <c r="H27" t="n">
        <v>-13.74429352971072</v>
      </c>
      <c r="I27" t="n">
        <v>15.68380930031541</v>
      </c>
      <c r="J27" t="n">
        <v>18.55018454094668</v>
      </c>
      <c r="K27" t="n">
        <v>18.48475704057406</v>
      </c>
    </row>
    <row r="28">
      <c r="A28" s="2" t="n">
        <v>44971</v>
      </c>
      <c r="B28" t="n">
        <v>-6.482455855797409</v>
      </c>
      <c r="C28" t="n">
        <v>-27.15132905467893</v>
      </c>
      <c r="D28" t="n">
        <v>-42.21502324723743</v>
      </c>
      <c r="E28" t="n">
        <v>6.723045658613747</v>
      </c>
      <c r="F28" t="n">
        <v>-35.02590969967676</v>
      </c>
      <c r="G28" t="n">
        <v>4.595411174392083</v>
      </c>
      <c r="H28" t="n">
        <v>-16.70835915351356</v>
      </c>
      <c r="I28" t="n">
        <v>14.79937434143896</v>
      </c>
      <c r="J28" t="n">
        <v>18.36280442536307</v>
      </c>
      <c r="K28" t="n">
        <v>17.49421492788139</v>
      </c>
    </row>
    <row r="29">
      <c r="A29" s="2" t="n">
        <v>44972</v>
      </c>
      <c r="B29" t="n">
        <v>-1.97074448730078</v>
      </c>
      <c r="C29" t="n">
        <v>-29.99171661740567</v>
      </c>
      <c r="D29" t="n">
        <v>-40.92534054362357</v>
      </c>
      <c r="E29" t="n">
        <v>6.231252947957411</v>
      </c>
      <c r="F29" t="n">
        <v>-34.06761916075374</v>
      </c>
      <c r="G29" t="n">
        <v>4.121410798642389</v>
      </c>
      <c r="H29" t="n">
        <v>-16.50494191200638</v>
      </c>
      <c r="I29" t="n">
        <v>12.508824384591</v>
      </c>
      <c r="J29" t="n">
        <v>18.4941631486566</v>
      </c>
      <c r="K29" t="n">
        <v>17.78274705588971</v>
      </c>
    </row>
    <row r="30">
      <c r="A30" s="2" t="n">
        <v>44973</v>
      </c>
      <c r="B30" t="n">
        <v>3.121991518205292</v>
      </c>
      <c r="C30" t="n">
        <v>-30.70485837623033</v>
      </c>
      <c r="D30" t="n">
        <v>-39.62717299391873</v>
      </c>
      <c r="E30" t="n">
        <v>8.558215913026036</v>
      </c>
      <c r="F30" t="n">
        <v>-32.45273517339234</v>
      </c>
      <c r="G30" t="n">
        <v>5.199075898771288</v>
      </c>
      <c r="H30" t="n">
        <v>-14.04697813816959</v>
      </c>
      <c r="I30" t="n">
        <v>14.29537645832093</v>
      </c>
      <c r="J30" t="n">
        <v>18.61704653265417</v>
      </c>
      <c r="K30" t="n">
        <v>22.52313225117213</v>
      </c>
    </row>
    <row r="31">
      <c r="A31" s="2" t="n">
        <v>44974</v>
      </c>
      <c r="B31" t="n">
        <v>3.142355244552819</v>
      </c>
      <c r="C31" t="n">
        <v>-29.2418277877067</v>
      </c>
      <c r="D31" t="n">
        <v>-40.82698820957907</v>
      </c>
      <c r="E31" t="n">
        <v>7.941484604046223</v>
      </c>
      <c r="F31" t="n">
        <v>-33.34431576305392</v>
      </c>
      <c r="G31" t="n">
        <v>8.007185404643069</v>
      </c>
      <c r="H31" t="n">
        <v>-11.4245429455447</v>
      </c>
      <c r="I31" t="n">
        <v>15.06601137513013</v>
      </c>
      <c r="J31" t="n">
        <v>18.82969198473841</v>
      </c>
      <c r="K31" t="n">
        <v>23.87873206753797</v>
      </c>
    </row>
    <row r="32">
      <c r="A32" s="2" t="n">
        <v>44977</v>
      </c>
      <c r="B32" t="n">
        <v>-0.8616705102639344</v>
      </c>
      <c r="C32" t="n">
        <v>-31.70709075469606</v>
      </c>
      <c r="D32" t="n">
        <v>-43.53363695705633</v>
      </c>
      <c r="E32" t="n">
        <v>5.080364290238437</v>
      </c>
      <c r="F32" t="n">
        <v>-32.43317685993497</v>
      </c>
      <c r="G32" t="n">
        <v>5.32843261472582</v>
      </c>
      <c r="H32" t="n">
        <v>-12.16305982924101</v>
      </c>
      <c r="I32" t="n">
        <v>13.48624107513705</v>
      </c>
      <c r="J32" t="n">
        <v>16.29860630569841</v>
      </c>
      <c r="K32" t="n">
        <v>20.81030187426707</v>
      </c>
    </row>
    <row r="33">
      <c r="A33" s="2" t="n">
        <v>44978</v>
      </c>
      <c r="B33" t="n">
        <v>-1.536171621657945</v>
      </c>
      <c r="C33" t="n">
        <v>-32.19678942490991</v>
      </c>
      <c r="D33" t="n">
        <v>-43.38267310530798</v>
      </c>
      <c r="E33" t="n">
        <v>4.023449837408033</v>
      </c>
      <c r="F33" t="n">
        <v>-34.13562414011886</v>
      </c>
      <c r="G33" t="n">
        <v>4.643943343856116</v>
      </c>
      <c r="H33" t="n">
        <v>-13.22088958932904</v>
      </c>
      <c r="I33" t="n">
        <v>13.03550736778467</v>
      </c>
      <c r="J33" t="n">
        <v>15.03129264840999</v>
      </c>
      <c r="K33" t="n">
        <v>22.67449904031402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-43.74304275301641</v>
      </c>
      <c r="E34" t="n">
        <v>4.204511586122073</v>
      </c>
      <c r="F34" t="n">
        <v>-33.75110767131794</v>
      </c>
      <c r="G34" t="n">
        <v>4.798628516908243</v>
      </c>
      <c r="H34" t="n">
        <v>-13.48819266686423</v>
      </c>
      <c r="I34" t="n">
        <v>13.50366215297287</v>
      </c>
      <c r="J34" t="n">
        <v>16.24814147475526</v>
      </c>
      <c r="K34" t="n">
        <v>22.11440255646959</v>
      </c>
    </row>
    <row r="35">
      <c r="A35" s="2" t="n">
        <v>44980</v>
      </c>
      <c r="B35" t="n">
        <v>-0.25336099015556</v>
      </c>
      <c r="C35" t="n">
        <v>-27.76511568372408</v>
      </c>
      <c r="D35" t="n">
        <v>-43.88715048917447</v>
      </c>
      <c r="E35" t="n">
        <v>6.145112588245683</v>
      </c>
      <c r="F35" t="n">
        <v>-33.49576008818267</v>
      </c>
      <c r="G35" t="n">
        <v>3.678489192981527</v>
      </c>
      <c r="H35" t="n">
        <v>-13.71599746772275</v>
      </c>
      <c r="I35" t="n">
        <v>13.92032746303813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1.407105373966511</v>
      </c>
      <c r="C36" t="n">
        <v>-25.47409251987357</v>
      </c>
      <c r="D36" t="n">
        <v>-41.50571826581714</v>
      </c>
      <c r="E36" t="n">
        <v>6.527710682872279</v>
      </c>
      <c r="F36" t="n">
        <v>-31.01667985304546</v>
      </c>
      <c r="G36" t="n">
        <v>5.202975913892338</v>
      </c>
      <c r="H36" t="n">
        <v>-12.78978356406083</v>
      </c>
      <c r="I36" t="n">
        <v>16.25255555418168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-40.15855059648226</v>
      </c>
      <c r="E37" t="n">
        <v>4.534288147563315</v>
      </c>
      <c r="F37" t="n">
        <v>-31.82202054466048</v>
      </c>
      <c r="G37" t="n">
        <v>5.518706282410535</v>
      </c>
      <c r="H37" t="n">
        <v>-12.43390271240531</v>
      </c>
      <c r="I37" t="n">
        <v>15.33319221616982</v>
      </c>
      <c r="J37" t="n">
        <v>11.32980547923346</v>
      </c>
      <c r="K37" t="n">
        <v>25.34239884319809</v>
      </c>
    </row>
    <row r="38">
      <c r="A38" s="2" t="n">
        <v>44985</v>
      </c>
      <c r="B38" t="n">
        <v>-4.145574114413364</v>
      </c>
      <c r="C38" t="n">
        <v>-26.27568146996967</v>
      </c>
      <c r="D38" t="n">
        <v>-41.9598047605385</v>
      </c>
      <c r="E38" t="n">
        <v>-0.4477704816477135</v>
      </c>
      <c r="F38" t="n">
        <v>-31.91049095739123</v>
      </c>
      <c r="G38" t="n">
        <v>3.457357114551884</v>
      </c>
      <c r="H38" t="n">
        <v>-12.25514696538957</v>
      </c>
      <c r="I38" t="n">
        <v>15.07844473030973</v>
      </c>
      <c r="J38" t="n">
        <v>8.494351126281273</v>
      </c>
      <c r="K38" t="n">
        <v>26.21392101852906</v>
      </c>
    </row>
    <row r="39">
      <c r="A39" s="2" t="n">
        <v>44986</v>
      </c>
      <c r="B39" t="n">
        <v>1.138870603607067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6.87796852240814</v>
      </c>
      <c r="H39" t="n">
        <v>-6.686133882727995</v>
      </c>
      <c r="I39" t="n">
        <v>18.50606100661696</v>
      </c>
      <c r="J39" t="n">
        <v>12.48706759487812</v>
      </c>
      <c r="K39" t="n">
        <v>38.3445151623885</v>
      </c>
    </row>
    <row r="40">
      <c r="A40" s="2" t="n">
        <v>44987</v>
      </c>
      <c r="B40" t="n">
        <v>-4.602212216863477</v>
      </c>
      <c r="C40" t="n">
        <v>-24.83594405646112</v>
      </c>
      <c r="D40" t="n">
        <v>-43.26172470883996</v>
      </c>
      <c r="E40" t="n">
        <v>-3.561245585425554</v>
      </c>
      <c r="F40" t="n">
        <v>-30.33327087283109</v>
      </c>
      <c r="G40" t="n">
        <v>5.844438403540719</v>
      </c>
      <c r="H40" t="n">
        <v>-10.52575147338721</v>
      </c>
      <c r="I40" t="n">
        <v>17.33998880637984</v>
      </c>
      <c r="J40" t="n">
        <v>12.83023907067911</v>
      </c>
      <c r="K40" t="n">
        <v>32.03032931479169</v>
      </c>
    </row>
    <row r="41">
      <c r="A41" s="2" t="n">
        <v>44988</v>
      </c>
      <c r="B41" t="n">
        <v>-7.838486565898018</v>
      </c>
      <c r="C41" t="n">
        <v>-25.33883729067613</v>
      </c>
      <c r="D41" t="n">
        <v>-35.24031634772628</v>
      </c>
      <c r="E41" t="n">
        <v>-4.554495832799832</v>
      </c>
      <c r="F41" t="n">
        <v>-32.65602460957998</v>
      </c>
      <c r="G41" t="n">
        <v>9.966375633319725</v>
      </c>
      <c r="H41" t="n">
        <v>-10.57538585325803</v>
      </c>
      <c r="I41" t="n">
        <v>15.81446247018727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-34.24227477197478</v>
      </c>
      <c r="E42" t="n">
        <v>-4.107947477501639</v>
      </c>
      <c r="F42" t="n">
        <v>-31.05834538320715</v>
      </c>
      <c r="G42" t="n">
        <v>15.99942394308991</v>
      </c>
      <c r="H42" t="n">
        <v>-8.45691453269376</v>
      </c>
      <c r="I42" t="n">
        <v>18.85613499466849</v>
      </c>
      <c r="J42" t="n">
        <v>10.29081959614071</v>
      </c>
      <c r="K42" t="n">
        <v>35.06868598030613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-34.13879964005576</v>
      </c>
      <c r="E43" t="n">
        <v>-5.710574226728227</v>
      </c>
      <c r="F43" t="n">
        <v>-31.34879380459969</v>
      </c>
      <c r="G43" t="n">
        <v>19.83793328246393</v>
      </c>
      <c r="H43" t="n">
        <v>-7.104635419461891</v>
      </c>
      <c r="I43" t="n">
        <v>17.90183555906839</v>
      </c>
      <c r="J43" t="n">
        <v>9.974420800613636</v>
      </c>
      <c r="K43" t="n">
        <v>35.04767076311099</v>
      </c>
    </row>
    <row r="44">
      <c r="A44" s="2" t="n">
        <v>44994</v>
      </c>
      <c r="B44" t="n">
        <v>-6.55171651630212</v>
      </c>
      <c r="C44" t="n">
        <v>-23.79874067250228</v>
      </c>
      <c r="D44" t="n">
        <v>-31.68452324693993</v>
      </c>
      <c r="E44" t="n">
        <v>-4.85033875125862</v>
      </c>
      <c r="F44" t="n">
        <v>-30.84442633770981</v>
      </c>
      <c r="G44" t="n">
        <v>15.2098627534605</v>
      </c>
      <c r="H44" t="n">
        <v>-5.992231752364551</v>
      </c>
      <c r="I44" t="n">
        <v>16.07356333544809</v>
      </c>
      <c r="J44" t="n">
        <v>11.26752816298733</v>
      </c>
      <c r="K44" t="n">
        <v>36.45263529117322</v>
      </c>
    </row>
    <row r="45">
      <c r="A45" s="2" t="n">
        <v>44995</v>
      </c>
      <c r="B45" t="n">
        <v>-7.062905437367794</v>
      </c>
      <c r="C45" t="n">
        <v>-24.41537550948782</v>
      </c>
      <c r="D45" t="n">
        <v>-32.0874951866648</v>
      </c>
      <c r="E45" t="n">
        <v>-5.914988902016017</v>
      </c>
      <c r="F45" t="n">
        <v>-31.07057099133065</v>
      </c>
      <c r="G45" t="n">
        <v>17.4107863578582</v>
      </c>
      <c r="H45" t="n">
        <v>-5.796028915636741</v>
      </c>
      <c r="I45" t="n">
        <v>17.4114532200861</v>
      </c>
      <c r="J45" t="n">
        <v>13.9813169063099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-27.23711450706525</v>
      </c>
      <c r="D46" t="n">
        <v>-34.66820440486874</v>
      </c>
      <c r="E46" t="n">
        <v>-9.334240566510299</v>
      </c>
      <c r="F46" t="n">
        <v>-33.04479007476143</v>
      </c>
      <c r="G46" t="n">
        <v>13.74701456948804</v>
      </c>
      <c r="H46" t="n">
        <v>-7.062348620369685</v>
      </c>
      <c r="I46" t="n">
        <v>12.79761366596814</v>
      </c>
      <c r="J46" t="n">
        <v>11.84500077225885</v>
      </c>
      <c r="K46" t="n">
        <v>36.29608237020898</v>
      </c>
    </row>
    <row r="47">
      <c r="A47" s="2" t="n">
        <v>44999</v>
      </c>
      <c r="B47" t="n">
        <v>-8.358408885681012</v>
      </c>
      <c r="C47" t="n">
        <v>-28.03194191992084</v>
      </c>
      <c r="D47" t="n">
        <v>-35.41987322606167</v>
      </c>
      <c r="E47" t="n">
        <v>-10.72420154402351</v>
      </c>
      <c r="F47" t="n">
        <v>-34.3853651351139</v>
      </c>
      <c r="G47" t="n">
        <v>11.42152047382545</v>
      </c>
      <c r="H47" t="n">
        <v>-10.70029503554965</v>
      </c>
      <c r="I47" t="n">
        <v>11.43716853897674</v>
      </c>
      <c r="J47" t="n">
        <v>11.52459113345903</v>
      </c>
      <c r="K47" t="n">
        <v>31.88287566682128</v>
      </c>
    </row>
    <row r="48">
      <c r="A48" s="2" t="n">
        <v>45000</v>
      </c>
      <c r="B48" t="n">
        <v>-8.872518311575551</v>
      </c>
      <c r="C48" t="n">
        <v>-26.20637604853967</v>
      </c>
      <c r="D48" t="n">
        <v>-33.49123648837043</v>
      </c>
      <c r="E48" t="n">
        <v>-10.62101531237528</v>
      </c>
      <c r="F48" t="n">
        <v>-34.96593854366427</v>
      </c>
      <c r="G48" t="n">
        <v>13.6705285746449</v>
      </c>
      <c r="H48" t="n">
        <v>-10.43266284583711</v>
      </c>
      <c r="I48" t="n">
        <v>10.59634702327688</v>
      </c>
      <c r="J48" t="n">
        <v>13.17138518037062</v>
      </c>
      <c r="K48" t="n">
        <v>30.35998020100286</v>
      </c>
    </row>
    <row r="49">
      <c r="A49" s="2" t="n">
        <v>45001</v>
      </c>
      <c r="B49" t="n">
        <v>-10.65863128679597</v>
      </c>
      <c r="C49" t="n">
        <v>-25.21330942688511</v>
      </c>
      <c r="D49" t="n">
        <v>-33.0597524033618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11.84085663112984</v>
      </c>
      <c r="K49" t="n">
        <v>30.33493652090742</v>
      </c>
    </row>
    <row r="50">
      <c r="A50" s="2" t="n">
        <v>45002</v>
      </c>
      <c r="B50" t="n">
        <v>-11.3581736931277</v>
      </c>
      <c r="C50" t="n">
        <v>-23.18463266855901</v>
      </c>
      <c r="D50" t="n">
        <v>-38.35515244141199</v>
      </c>
      <c r="E50" t="n">
        <v>-16.24504737480914</v>
      </c>
      <c r="F50" t="n">
        <v>-35.98092675985308</v>
      </c>
      <c r="G50" t="n">
        <v>12.86889614057156</v>
      </c>
      <c r="H50" t="n">
        <v>-11.28729520617583</v>
      </c>
      <c r="I50" t="n">
        <v>8.496334854535093</v>
      </c>
      <c r="J50" t="n">
        <v>10.34394051773304</v>
      </c>
      <c r="K50" t="n">
        <v>31.59161309698471</v>
      </c>
    </row>
    <row r="51">
      <c r="A51" s="2" t="n">
        <v>45005</v>
      </c>
      <c r="B51" t="n">
        <v>-10.02102768707165</v>
      </c>
      <c r="C51" t="n">
        <v>-22.57608877226843</v>
      </c>
      <c r="D51" t="n">
        <v>-38.28807459150156</v>
      </c>
      <c r="E51" t="n">
        <v>-18.45789316201036</v>
      </c>
      <c r="F51" t="n">
        <v>-35.67086543327898</v>
      </c>
      <c r="G51" t="n">
        <v>14.61680676551445</v>
      </c>
      <c r="H51" t="n">
        <v>-11.86108735617534</v>
      </c>
      <c r="I51" t="n">
        <v>8.966118832044078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-13.19198193343013</v>
      </c>
      <c r="C52" t="n">
        <v>-25.49986710573534</v>
      </c>
      <c r="D52" t="n">
        <v>-38.81389222720162</v>
      </c>
      <c r="E52" t="n">
        <v>-17.92581245297208</v>
      </c>
      <c r="F52" t="n">
        <v>-36.64399965467777</v>
      </c>
      <c r="G52" t="n">
        <v>12.82636692471735</v>
      </c>
      <c r="H52" t="n">
        <v>-12.82819224740335</v>
      </c>
      <c r="I52" t="n">
        <v>8.697972290048517</v>
      </c>
      <c r="J52" t="n">
        <v>8.174248966328545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-38.44355593896876</v>
      </c>
      <c r="E53" t="n">
        <v>-17.25374098500452</v>
      </c>
      <c r="F53" t="n">
        <v>-37.57116306171226</v>
      </c>
      <c r="G53" t="n">
        <v>11.46610844974538</v>
      </c>
      <c r="H53" t="n">
        <v>-13.37969835526546</v>
      </c>
      <c r="I53" t="n">
        <v>7.784522704139607</v>
      </c>
      <c r="J53" t="n">
        <v>7.503362038330552</v>
      </c>
      <c r="K53" t="n">
        <v>29.13988716278235</v>
      </c>
    </row>
    <row r="54">
      <c r="A54" s="2" t="n">
        <v>45008</v>
      </c>
      <c r="B54" t="n">
        <v>-10.002740781268</v>
      </c>
      <c r="C54" t="n">
        <v>-27.37559437431365</v>
      </c>
      <c r="D54" t="n">
        <v>-37.13334703456341</v>
      </c>
      <c r="E54" t="n">
        <v>-16.85021877022089</v>
      </c>
      <c r="F54" t="n">
        <v>-36.61578556944743</v>
      </c>
      <c r="G54" t="n">
        <v>11.79752915655135</v>
      </c>
      <c r="H54" t="n">
        <v>-13.58213134856322</v>
      </c>
      <c r="I54" t="n">
        <v>8.144498884020024</v>
      </c>
      <c r="J54" t="n">
        <v>12.74902430817895</v>
      </c>
      <c r="K54" t="n">
        <v>32.57514825481578</v>
      </c>
    </row>
    <row r="55">
      <c r="A55" s="2" t="n">
        <v>45009</v>
      </c>
      <c r="B55" t="n">
        <v>-8.05385588516252</v>
      </c>
      <c r="C55" t="n">
        <v>-26.12018234111014</v>
      </c>
      <c r="D55" t="n">
        <v>-40.53755705497123</v>
      </c>
      <c r="E55" t="n">
        <v>-14.63182122637694</v>
      </c>
      <c r="F55" t="n">
        <v>-36.41773319973499</v>
      </c>
      <c r="G55" t="n">
        <v>11.52264253850412</v>
      </c>
      <c r="H55" t="n">
        <v>-14.95789103881872</v>
      </c>
      <c r="I55" t="n">
        <v>7.57821040911355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-5.911981933775934</v>
      </c>
      <c r="C56" t="n">
        <v>-25.04877345757097</v>
      </c>
      <c r="D56" t="n">
        <v>-38.61695722241048</v>
      </c>
      <c r="E56" t="n">
        <v>-11.91085619060781</v>
      </c>
      <c r="F56" t="n">
        <v>-37.39260753838205</v>
      </c>
      <c r="G56" t="n">
        <v>9.427477301437115</v>
      </c>
      <c r="H56" t="n">
        <v>-11.18211093780879</v>
      </c>
      <c r="I56" t="n">
        <v>10.3560321070495</v>
      </c>
      <c r="J56" t="n">
        <v>10.39507179557186</v>
      </c>
      <c r="K56" t="n">
        <v>31.96099764934694</v>
      </c>
    </row>
    <row r="57">
      <c r="A57" s="2" t="n">
        <v>45013</v>
      </c>
      <c r="B57" t="n">
        <v>-5.989403693362605</v>
      </c>
      <c r="C57" t="n">
        <v>-28.01941571504796</v>
      </c>
      <c r="D57" t="n">
        <v>-40.74584870657388</v>
      </c>
      <c r="E57" t="n">
        <v>-13.13689616406181</v>
      </c>
      <c r="F57" t="n">
        <v>-37.08220480285846</v>
      </c>
      <c r="G57" t="n">
        <v>5.298180583169598</v>
      </c>
      <c r="H57" t="n">
        <v>-16.29115138691265</v>
      </c>
      <c r="I57" t="n">
        <v>9.461976384593761</v>
      </c>
      <c r="J57" t="n">
        <v>11.07963353822354</v>
      </c>
      <c r="K57" t="n">
        <v>32.99453181572072</v>
      </c>
    </row>
    <row r="58">
      <c r="A58" s="2" t="n">
        <v>45014</v>
      </c>
      <c r="B58" t="n">
        <v>-6.456110269866267</v>
      </c>
      <c r="C58" t="n">
        <v>-27.9179029349897</v>
      </c>
      <c r="D58" t="n">
        <v>-42.12510943036762</v>
      </c>
      <c r="E58" t="n">
        <v>-11.98692463987496</v>
      </c>
      <c r="F58" t="n">
        <v>-36.19791651951465</v>
      </c>
      <c r="G58" t="n">
        <v>5.449187567136748</v>
      </c>
      <c r="H58" t="n">
        <v>-13.20702809741393</v>
      </c>
      <c r="I58" t="n">
        <v>11.11304381915268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-7.085072826300021</v>
      </c>
      <c r="C59" t="n">
        <v>-25.59783078397075</v>
      </c>
      <c r="D59" t="n">
        <v>-40.21314220063077</v>
      </c>
      <c r="E59" t="n">
        <v>-11.0338477283446</v>
      </c>
      <c r="F59" t="n">
        <v>-35.58401242417394</v>
      </c>
      <c r="G59" t="n">
        <v>8.610300848435504</v>
      </c>
      <c r="H59" t="n">
        <v>-13.28633274401093</v>
      </c>
      <c r="I59" t="n">
        <v>9.695695732955855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-38.94657422354636</v>
      </c>
      <c r="E60" t="n">
        <v>-13.77188072096269</v>
      </c>
      <c r="F60" t="n">
        <v>-36.49800187993447</v>
      </c>
      <c r="G60" t="n">
        <v>8.43915395840218</v>
      </c>
      <c r="H60" t="n">
        <v>-13.87331130970452</v>
      </c>
      <c r="I60" t="n">
        <v>7.645557454293783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-8.595461566948915</v>
      </c>
      <c r="C61" t="n">
        <v>-21.65657705981528</v>
      </c>
      <c r="D61" t="n">
        <v>-37.68319518924014</v>
      </c>
      <c r="E61" t="n">
        <v>-12.5223103987802</v>
      </c>
      <c r="F61" t="n">
        <v>-35.84094166061191</v>
      </c>
      <c r="G61" t="n">
        <v>8.279031649617096</v>
      </c>
      <c r="H61" t="n">
        <v>-11.5006627861998</v>
      </c>
      <c r="I61" t="n">
        <v>9.486776856819667</v>
      </c>
      <c r="J61" t="n">
        <v>13.54223053245516</v>
      </c>
      <c r="K61" t="n">
        <v>39.56239569058044</v>
      </c>
    </row>
    <row r="62">
      <c r="A62" s="2" t="n">
        <v>45022</v>
      </c>
      <c r="B62" t="n">
        <v>-6.575600988541897</v>
      </c>
      <c r="C62" t="n">
        <v>-18.76579998301652</v>
      </c>
      <c r="D62" t="n">
        <v>-35.59343685868023</v>
      </c>
      <c r="E62" t="n">
        <v>-11.8225954918886</v>
      </c>
      <c r="F62" t="n">
        <v>-33.12626971713624</v>
      </c>
      <c r="G62" t="n">
        <v>10.15413061318375</v>
      </c>
      <c r="H62" t="n">
        <v>-10.55066521006894</v>
      </c>
      <c r="I62" t="n">
        <v>11.83896167703671</v>
      </c>
      <c r="J62" t="n">
        <v>14.77836694336498</v>
      </c>
      <c r="K62" t="n">
        <v>42.80927112303485</v>
      </c>
    </row>
    <row r="63">
      <c r="A63" s="2" t="n">
        <v>45026</v>
      </c>
      <c r="B63" t="n">
        <v>-5.604009153123068</v>
      </c>
      <c r="C63" t="n">
        <v>-19.56832102571238</v>
      </c>
      <c r="D63" t="n">
        <v>-36.86811649153216</v>
      </c>
      <c r="E63" t="n">
        <v>-10.70293439451145</v>
      </c>
      <c r="F63" t="n">
        <v>-33.05649411803108</v>
      </c>
      <c r="G63" t="n">
        <v>11.9835130504115</v>
      </c>
      <c r="H63" t="n">
        <v>-12.75914964483779</v>
      </c>
      <c r="I63" t="n">
        <v>12.19424846524286</v>
      </c>
      <c r="J63" t="n">
        <v>15.10048189213851</v>
      </c>
      <c r="K63" t="n">
        <v>41.09963542058115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-37.55268220780847</v>
      </c>
      <c r="E64" t="n">
        <v>-11.30988214579139</v>
      </c>
      <c r="F64" t="n">
        <v>-34.41478650627049</v>
      </c>
      <c r="G64" t="n">
        <v>11.09190421559529</v>
      </c>
      <c r="H64" t="n">
        <v>-15.96263860355177</v>
      </c>
      <c r="I64" t="n">
        <v>10.16318918240795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-4.751092496536757</v>
      </c>
      <c r="C65" t="n">
        <v>-19.19664418590671</v>
      </c>
      <c r="D65" t="n">
        <v>-35.49925640903955</v>
      </c>
      <c r="E65" t="n">
        <v>-9.696062635541203</v>
      </c>
      <c r="F65" t="n">
        <v>-27.4479905083912</v>
      </c>
      <c r="G65" t="n">
        <v>13.50056348429427</v>
      </c>
      <c r="H65" t="n">
        <v>-11.90706363997212</v>
      </c>
      <c r="I65" t="n">
        <v>10.61206199136984</v>
      </c>
      <c r="J65" t="n">
        <v>15.95533219975975</v>
      </c>
      <c r="K65" t="n">
        <v>39.06558684460302</v>
      </c>
    </row>
    <row r="66">
      <c r="A66" s="2" t="n">
        <v>45029</v>
      </c>
      <c r="B66" t="n">
        <v>-2.115753144471422</v>
      </c>
      <c r="C66" t="n">
        <v>-18.44356971882337</v>
      </c>
      <c r="D66" t="n">
        <v>-35.92296915682396</v>
      </c>
      <c r="E66" t="n">
        <v>-10.57347993742542</v>
      </c>
      <c r="F66" t="n">
        <v>-26.86579435065745</v>
      </c>
      <c r="G66" t="n">
        <v>14.24955540883173</v>
      </c>
      <c r="H66" t="n">
        <v>-12.5806629569865</v>
      </c>
      <c r="I66" t="n">
        <v>9.293596047294006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-18.88223692030239</v>
      </c>
      <c r="D67" t="n">
        <v>-36.51857978661562</v>
      </c>
      <c r="E67" t="n">
        <v>-12.13912293513898</v>
      </c>
      <c r="F67" t="n">
        <v>-28.36019335002558</v>
      </c>
      <c r="G67" t="n">
        <v>13.15986702317522</v>
      </c>
      <c r="H67" t="n">
        <v>-15.59465826638774</v>
      </c>
      <c r="I67" t="n">
        <v>8.437814715308733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-5.422128982649966</v>
      </c>
      <c r="C68" t="n">
        <v>-16.35882938434713</v>
      </c>
      <c r="D68" t="n">
        <v>-34.51415912845714</v>
      </c>
      <c r="E68" t="n">
        <v>-8.19096499917814</v>
      </c>
      <c r="F68" t="n">
        <v>-26.86030980847159</v>
      </c>
      <c r="G68" t="n">
        <v>11.64075190269937</v>
      </c>
      <c r="H68" t="n">
        <v>-10.12139316360294</v>
      </c>
      <c r="I68" t="n">
        <v>9.849445341784113</v>
      </c>
      <c r="J68" t="n">
        <v>15.82383088310302</v>
      </c>
      <c r="K68" t="n">
        <v>40.71659954619393</v>
      </c>
    </row>
    <row r="69">
      <c r="A69" s="2" t="n">
        <v>45035</v>
      </c>
      <c r="B69" t="n">
        <v>-6.953388229993552</v>
      </c>
      <c r="C69" t="n">
        <v>-14.60801779405946</v>
      </c>
      <c r="D69" t="n">
        <v>-34.6035752154239</v>
      </c>
      <c r="E69" t="n">
        <v>-10.6455186968769</v>
      </c>
      <c r="F69" t="n">
        <v>-25.21450859342046</v>
      </c>
      <c r="G69" t="n">
        <v>12.84111230010298</v>
      </c>
      <c r="H69" t="n">
        <v>-12.01492866590975</v>
      </c>
      <c r="I69" t="n">
        <v>8.738650853896068</v>
      </c>
      <c r="J69" t="n">
        <v>16.06547672395766</v>
      </c>
      <c r="K69" t="n">
        <v>40.02006658218262</v>
      </c>
    </row>
    <row r="70">
      <c r="A70" s="2" t="n">
        <v>45036</v>
      </c>
      <c r="B70" t="n">
        <v>-5.622462075290113</v>
      </c>
      <c r="C70" t="n">
        <v>-13.46650508372846</v>
      </c>
      <c r="D70" t="n">
        <v>-34.16281444670004</v>
      </c>
      <c r="E70" t="n">
        <v>-11.57052372257474</v>
      </c>
      <c r="F70" t="n">
        <v>-27.84858690995782</v>
      </c>
      <c r="G70" t="n">
        <v>11.87358936348502</v>
      </c>
      <c r="H70" t="n">
        <v>-10.99966000857567</v>
      </c>
      <c r="I70" t="n">
        <v>8.372252081336985</v>
      </c>
      <c r="J70" t="n">
        <v>15.24621356810747</v>
      </c>
      <c r="K70" t="n">
        <v>42.39173063402157</v>
      </c>
    </row>
    <row r="71">
      <c r="A71" s="2" t="n">
        <v>45037</v>
      </c>
      <c r="B71" t="n">
        <v>-7.699729634742447</v>
      </c>
      <c r="C71" t="n">
        <v>-12.70454158497669</v>
      </c>
      <c r="D71" t="n">
        <v>-34.63944661966685</v>
      </c>
      <c r="E71" t="n">
        <v>-9.551895388716636</v>
      </c>
      <c r="F71" t="n">
        <v>-27.62372100282441</v>
      </c>
      <c r="G71" t="n">
        <v>14.02416348693865</v>
      </c>
      <c r="H71" t="n">
        <v>-9.511723496638547</v>
      </c>
      <c r="I71" t="n">
        <v>6.768292881713989</v>
      </c>
      <c r="J71" t="n">
        <v>15.21328890073661</v>
      </c>
      <c r="K71" t="n">
        <v>43.21999499938593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-34.14501823358067</v>
      </c>
      <c r="E72" t="n">
        <v>-11.71991565285828</v>
      </c>
      <c r="F72" t="n">
        <v>-28.89804119673236</v>
      </c>
      <c r="G72" t="n">
        <v>12.93123008975301</v>
      </c>
      <c r="H72" t="n">
        <v>-8.275354411952696</v>
      </c>
      <c r="I72" t="n">
        <v>6.71055686822204</v>
      </c>
      <c r="J72" t="n">
        <v>15.62487795510619</v>
      </c>
      <c r="K72" t="n">
        <v>42.68393318511043</v>
      </c>
    </row>
    <row r="73">
      <c r="A73" s="2" t="n">
        <v>45041</v>
      </c>
      <c r="B73" t="n">
        <v>-7.926819242699146</v>
      </c>
      <c r="C73" t="n">
        <v>-7.956245061685719</v>
      </c>
      <c r="D73" t="n">
        <v>-31.56599379718713</v>
      </c>
      <c r="E73" t="n">
        <v>-8.620485285039015</v>
      </c>
      <c r="F73" t="n">
        <v>-26.30117284705702</v>
      </c>
      <c r="G73" t="n">
        <v>15.60047828675264</v>
      </c>
      <c r="H73" t="n">
        <v>-7.74674434544208</v>
      </c>
      <c r="I73" t="n">
        <v>6.618061954377841</v>
      </c>
      <c r="J73" t="n">
        <v>17.66212112458792</v>
      </c>
      <c r="K73" t="n">
        <v>46.58787375227422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-34.42841247813806</v>
      </c>
      <c r="E74" t="n">
        <v>-9.537454068409733</v>
      </c>
      <c r="F74" t="n">
        <v>-27.17897111689039</v>
      </c>
      <c r="G74" t="n">
        <v>13.62358056244937</v>
      </c>
      <c r="H74" t="n">
        <v>-8.375895271014</v>
      </c>
      <c r="I74" t="n">
        <v>6.308081894718032</v>
      </c>
      <c r="J74" t="n">
        <v>15.43412408337983</v>
      </c>
      <c r="K74" t="n">
        <v>44.17557395800196</v>
      </c>
    </row>
    <row r="75">
      <c r="A75" s="2" t="n">
        <v>45043</v>
      </c>
      <c r="B75" t="n">
        <v>-9.204825458423716</v>
      </c>
      <c r="C75" t="n">
        <v>-7.022109873389804</v>
      </c>
      <c r="D75" t="n">
        <v>-37.60500419831082</v>
      </c>
      <c r="E75" t="n">
        <v>-8.027624173891379</v>
      </c>
      <c r="F75" t="n">
        <v>-27.94864713018437</v>
      </c>
      <c r="G75" t="n">
        <v>14.62786911844318</v>
      </c>
      <c r="H75" t="n">
        <v>-10.78463297429627</v>
      </c>
      <c r="I75" t="n">
        <v>4.786118699059339</v>
      </c>
      <c r="J75" t="n">
        <v>17.15612573134837</v>
      </c>
      <c r="K75" t="n">
        <v>43.36529090112364</v>
      </c>
    </row>
    <row r="76">
      <c r="A76" s="2" t="n">
        <v>45044</v>
      </c>
      <c r="B76" t="n">
        <v>-5.848638014394036</v>
      </c>
      <c r="C76" t="n">
        <v>-6.072553941728165</v>
      </c>
      <c r="D76" t="n">
        <v>-37.97750863288729</v>
      </c>
      <c r="E76" t="n">
        <v>-5.639975060943203</v>
      </c>
      <c r="F76" t="n">
        <v>-26.70190016633528</v>
      </c>
      <c r="G76" t="n">
        <v>18.3863802339193</v>
      </c>
      <c r="H76" t="n">
        <v>-5.341585246856018</v>
      </c>
      <c r="I76" t="n">
        <v>7.95118552332803</v>
      </c>
      <c r="J76" t="n">
        <v>22.82388763659185</v>
      </c>
      <c r="K76" t="n">
        <v>48.63036591793885</v>
      </c>
    </row>
    <row r="77">
      <c r="A77" s="2" t="n">
        <v>45048</v>
      </c>
      <c r="B77" t="n">
        <v>-3.568817964796167</v>
      </c>
      <c r="C77" t="n">
        <v>-1.937901102262329</v>
      </c>
      <c r="D77" t="n">
        <v>-37.17062025154267</v>
      </c>
      <c r="E77" t="n">
        <v>-3.251500521084716</v>
      </c>
      <c r="F77" t="n">
        <v>-25.65681624919387</v>
      </c>
      <c r="G77" t="n">
        <v>21.11279010217519</v>
      </c>
      <c r="H77" t="n">
        <v>-1.680551236177785</v>
      </c>
      <c r="I77" t="n">
        <v>9.286070625431098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-1.94910291579794</v>
      </c>
      <c r="C78" t="n">
        <v>-1.934252523008284</v>
      </c>
      <c r="D78" t="n">
        <v>-37.20966976956475</v>
      </c>
      <c r="E78" t="n">
        <v>-5.445360259581323</v>
      </c>
      <c r="F78" t="n">
        <v>-27.122456530441</v>
      </c>
      <c r="G78" t="n">
        <v>20.01778962200167</v>
      </c>
      <c r="H78" t="n">
        <v>-5.870733808205086</v>
      </c>
      <c r="I78" t="n">
        <v>6.096864655534162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-1.176829297351567</v>
      </c>
      <c r="D79" t="n">
        <v>-36.66975278263578</v>
      </c>
      <c r="E79" t="n">
        <v>-4.06187527877433</v>
      </c>
      <c r="F79" t="n">
        <v>-26.99246503001966</v>
      </c>
      <c r="G79" t="n">
        <v>22.68814867195885</v>
      </c>
      <c r="H79" t="n">
        <v>-3.80874682542427</v>
      </c>
      <c r="I79" t="n">
        <v>8.656311761898472</v>
      </c>
      <c r="J79" t="n">
        <v>24.63533381958019</v>
      </c>
      <c r="K79" t="n">
        <v>51.73109797991673</v>
      </c>
    </row>
    <row r="80">
      <c r="A80" s="2" t="n">
        <v>45051</v>
      </c>
      <c r="B80" t="n">
        <v>1.83957107032604</v>
      </c>
      <c r="C80" t="n">
        <v>-4.010711796701861</v>
      </c>
      <c r="D80" t="n">
        <v>-35.43674235870252</v>
      </c>
      <c r="E80" t="n">
        <v>-5.290172661530967</v>
      </c>
      <c r="F80" t="n">
        <v>-27.35414414924079</v>
      </c>
      <c r="G80" t="n">
        <v>20.7229758045828</v>
      </c>
      <c r="H80" t="n">
        <v>-5.332053958186378</v>
      </c>
      <c r="I80" t="n">
        <v>6.508847371707471</v>
      </c>
      <c r="J80" t="n">
        <v>20.54063523602945</v>
      </c>
      <c r="K80" t="n">
        <v>47.13308103455959</v>
      </c>
    </row>
    <row r="81">
      <c r="A81" s="2" t="n">
        <v>45054</v>
      </c>
      <c r="B81" t="n">
        <v>4.258078079172534</v>
      </c>
      <c r="C81" t="n">
        <v>-0.1361587853293988</v>
      </c>
      <c r="D81" t="n">
        <v>-33.58816703110973</v>
      </c>
      <c r="E81" t="n">
        <v>-4.419688388244292</v>
      </c>
      <c r="F81" t="n">
        <v>-26.5002393196618</v>
      </c>
      <c r="G81" t="n">
        <v>19.57402584869548</v>
      </c>
      <c r="H81" t="n">
        <v>-1.01295786732718</v>
      </c>
      <c r="I81" t="n">
        <v>4.695357396349165</v>
      </c>
      <c r="J81" t="n">
        <v>20.56763642070609</v>
      </c>
      <c r="K81" t="n">
        <v>50.28800322769638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-33.8391636390672</v>
      </c>
      <c r="E82" t="n">
        <v>-3.362394959556825</v>
      </c>
      <c r="F82" t="n">
        <v>-24.40433807372962</v>
      </c>
      <c r="G82" t="n">
        <v>20.445896367286</v>
      </c>
      <c r="H82" t="n">
        <v>1.123948031125255</v>
      </c>
      <c r="I82" t="n">
        <v>4.808964721507447</v>
      </c>
      <c r="J82" t="n">
        <v>20.2940633370583</v>
      </c>
      <c r="K82" t="n">
        <v>50.99554718161261</v>
      </c>
    </row>
    <row r="83">
      <c r="A83" s="2" t="n">
        <v>45056</v>
      </c>
      <c r="B83" t="n">
        <v>15.12027959704116</v>
      </c>
      <c r="C83" t="n">
        <v>0.5428923771703342</v>
      </c>
      <c r="D83" t="n">
        <v>-32.72086446446961</v>
      </c>
      <c r="E83" t="n">
        <v>-0.8941429313363725</v>
      </c>
      <c r="F83" t="n">
        <v>-20.54897228110895</v>
      </c>
      <c r="G83" t="n">
        <v>22.7514375575993</v>
      </c>
      <c r="H83" t="n">
        <v>3.868858141263387</v>
      </c>
      <c r="I83" t="n">
        <v>7.017026958485828</v>
      </c>
      <c r="J83" t="n">
        <v>25.76355123829108</v>
      </c>
      <c r="K83" t="n">
        <v>56.08596259061196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-31.92562109075963</v>
      </c>
      <c r="E84" t="n">
        <v>-0.02276407670407377</v>
      </c>
      <c r="F84" t="n">
        <v>-23.15987061061023</v>
      </c>
      <c r="G84" t="n">
        <v>15.11852139545176</v>
      </c>
      <c r="H84" t="n">
        <v>6.038649890338865</v>
      </c>
      <c r="I84" t="n">
        <v>10.62402127400908</v>
      </c>
      <c r="J84" t="n">
        <v>25.54275767897316</v>
      </c>
      <c r="K84" t="n">
        <v>51.89513192662496</v>
      </c>
    </row>
    <row r="85">
      <c r="A85" s="2" t="n">
        <v>45058</v>
      </c>
      <c r="B85" t="n">
        <v>20.8169931175179</v>
      </c>
      <c r="C85" t="n">
        <v>0.8724634789779362</v>
      </c>
      <c r="D85" t="n">
        <v>-29.45525406405096</v>
      </c>
      <c r="E85" t="n">
        <v>0.7760668554491312</v>
      </c>
      <c r="F85" t="n">
        <v>-19.81400406436772</v>
      </c>
      <c r="G85" t="n">
        <v>14.4013301082254</v>
      </c>
      <c r="H85" t="n">
        <v>7.537820253986949</v>
      </c>
      <c r="I85" t="n">
        <v>9.401132062859862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23.32295362324859</v>
      </c>
      <c r="C86" t="n">
        <v>1.38602551023832</v>
      </c>
      <c r="D86" t="n">
        <v>-26.64294849400073</v>
      </c>
      <c r="E86" t="n">
        <v>-1.174136019257699</v>
      </c>
      <c r="F86" t="n">
        <v>-21.96868436922659</v>
      </c>
      <c r="G86" t="n">
        <v>16.48128397099904</v>
      </c>
      <c r="H86" t="n">
        <v>8.061843216041842</v>
      </c>
      <c r="I86" t="n">
        <v>8.799147361838111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24.05363586986726</v>
      </c>
      <c r="C87" t="n">
        <v>7.947184117747863</v>
      </c>
      <c r="D87" t="n">
        <v>-25.43906170530618</v>
      </c>
      <c r="E87" t="n">
        <v>0.04638841083703937</v>
      </c>
      <c r="F87" t="n">
        <v>-23.08458061767699</v>
      </c>
      <c r="G87" t="n">
        <v>16.14721352325041</v>
      </c>
      <c r="H87" t="n">
        <v>11.36805205734577</v>
      </c>
      <c r="I87" t="n">
        <v>10.35881243620898</v>
      </c>
      <c r="J87" t="n">
        <v>28.04361713397698</v>
      </c>
      <c r="K87" t="n">
        <v>57.46666851066651</v>
      </c>
    </row>
    <row r="88">
      <c r="A88" s="2" t="n">
        <v>45063</v>
      </c>
      <c r="B88" t="n">
        <v>22.30742282766309</v>
      </c>
      <c r="C88" t="n">
        <v>7.606610987319851</v>
      </c>
      <c r="D88" t="n">
        <v>-26.44838359613155</v>
      </c>
      <c r="E88" t="n">
        <v>-0.9770910083406914</v>
      </c>
      <c r="F88" t="n">
        <v>-23.30760456318339</v>
      </c>
      <c r="G88" t="n">
        <v>16.1731124402728</v>
      </c>
      <c r="H88" t="n">
        <v>9.627257185648229</v>
      </c>
      <c r="I88" t="n">
        <v>10.67773535495133</v>
      </c>
      <c r="J88" t="n">
        <v>32.01061625905122</v>
      </c>
      <c r="K88" t="n">
        <v>57.52692479131056</v>
      </c>
    </row>
    <row r="89">
      <c r="A89" s="2" t="n">
        <v>45064</v>
      </c>
      <c r="B89" t="n">
        <v>24.55621862009627</v>
      </c>
      <c r="C89" t="n">
        <v>6.659187761090557</v>
      </c>
      <c r="D89" t="n">
        <v>-25.15760123494692</v>
      </c>
      <c r="E89" t="n">
        <v>-0.1962793352492609</v>
      </c>
      <c r="F89" t="n">
        <v>-24.93879028363901</v>
      </c>
      <c r="G89" t="n">
        <v>14.77890035460079</v>
      </c>
      <c r="H89" t="n">
        <v>12.96519395780733</v>
      </c>
      <c r="I89" t="n">
        <v>10.55355591977893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25.86226054576568</v>
      </c>
      <c r="C90" t="n">
        <v>6.454867254279195</v>
      </c>
      <c r="D90" t="n">
        <v>-25.75799315524038</v>
      </c>
      <c r="E90" t="n">
        <v>-1.48712517378754</v>
      </c>
      <c r="F90" t="n">
        <v>-27.07438322044977</v>
      </c>
      <c r="G90" t="n">
        <v>12.68400097495033</v>
      </c>
      <c r="H90" t="n">
        <v>11.90026258362742</v>
      </c>
      <c r="I90" t="n">
        <v>6.046917132262597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-24.71452821971163</v>
      </c>
      <c r="E91" t="n">
        <v>-0.4238755946460504</v>
      </c>
      <c r="F91" t="n">
        <v>-22.00292709961041</v>
      </c>
      <c r="G91" t="n">
        <v>15.42558257834576</v>
      </c>
      <c r="H91" t="n">
        <v>13.74607606004807</v>
      </c>
      <c r="I91" t="n">
        <v>6.999730880712618</v>
      </c>
      <c r="J91" t="n">
        <v>31.64471278896073</v>
      </c>
      <c r="K91" t="n">
        <v>47.74758443142826</v>
      </c>
    </row>
    <row r="92">
      <c r="A92" s="2" t="n">
        <v>45069</v>
      </c>
      <c r="B92" t="n">
        <v>19.82259200249212</v>
      </c>
      <c r="C92" t="n">
        <v>14.34942594297708</v>
      </c>
      <c r="D92" t="n">
        <v>-26.60284652848051</v>
      </c>
      <c r="E92" t="n">
        <v>-0.3283543202101225</v>
      </c>
      <c r="F92" t="n">
        <v>-20.71945282848264</v>
      </c>
      <c r="G92" t="n">
        <v>15.0391426119532</v>
      </c>
      <c r="H92" t="n">
        <v>13.13975165947792</v>
      </c>
      <c r="I92" t="n">
        <v>5.598687969819949</v>
      </c>
      <c r="J92" t="n">
        <v>31.44348340904504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-27.95847518519348</v>
      </c>
      <c r="E93" t="n">
        <v>-1.519497415464677</v>
      </c>
      <c r="F93" t="n">
        <v>-21.93077124011825</v>
      </c>
      <c r="G93" t="n">
        <v>16.49932779876204</v>
      </c>
      <c r="H93" t="n">
        <v>14.56016911953146</v>
      </c>
      <c r="I93" t="n">
        <v>7.03981113540586</v>
      </c>
      <c r="J93" t="n">
        <v>30.42283998106861</v>
      </c>
      <c r="K93" t="n">
        <v>46.10261187131184</v>
      </c>
    </row>
    <row r="94">
      <c r="A94" s="2" t="n">
        <v>45071</v>
      </c>
      <c r="B94" t="n">
        <v>26.29652100582893</v>
      </c>
      <c r="C94" t="n">
        <v>17.44002085135426</v>
      </c>
      <c r="D94" t="n">
        <v>-25.50783066919586</v>
      </c>
      <c r="E94" t="n">
        <v>1.28391089600739</v>
      </c>
      <c r="F94" t="n">
        <v>-17.55689333816586</v>
      </c>
      <c r="G94" t="n">
        <v>15.40610282617105</v>
      </c>
      <c r="H94" t="n">
        <v>23.44568873521793</v>
      </c>
      <c r="I94" t="n">
        <v>7.983393271547667</v>
      </c>
      <c r="J94" t="n">
        <v>33.55631313036254</v>
      </c>
      <c r="K94" t="n">
        <v>50.35365577207431</v>
      </c>
    </row>
    <row r="95">
      <c r="A95" s="2" t="n">
        <v>45072</v>
      </c>
      <c r="B95" t="n">
        <v>26.19294163493009</v>
      </c>
      <c r="C95" t="n">
        <v>11.84374483693329</v>
      </c>
      <c r="D95" t="n">
        <v>-29.45983725144324</v>
      </c>
      <c r="E95" t="n">
        <v>-2.292349377897884</v>
      </c>
      <c r="F95" t="n">
        <v>-17.74527582414216</v>
      </c>
      <c r="G95" t="n">
        <v>7.364177605645006</v>
      </c>
      <c r="H95" t="n">
        <v>22.93263834201336</v>
      </c>
      <c r="I95" t="n">
        <v>7.070425484857923</v>
      </c>
      <c r="J95" t="n">
        <v>29.84362685774058</v>
      </c>
      <c r="K95" t="n">
        <v>43.44716648223754</v>
      </c>
    </row>
    <row r="96">
      <c r="A96" s="2" t="n">
        <v>45075</v>
      </c>
      <c r="B96" t="n">
        <v>25.35636583612397</v>
      </c>
      <c r="C96" t="n">
        <v>11.02884874273702</v>
      </c>
      <c r="D96" t="n">
        <v>-28.28255617024226</v>
      </c>
      <c r="E96" t="n">
        <v>-0.9437103040058181</v>
      </c>
      <c r="F96" t="n">
        <v>-10.0932592731251</v>
      </c>
      <c r="G96" t="n">
        <v>7.310820970528509</v>
      </c>
      <c r="H96" t="n">
        <v>31.07714431926285</v>
      </c>
      <c r="I96" t="n">
        <v>6.168294590572909</v>
      </c>
      <c r="J96" t="n">
        <v>32.67629566861756</v>
      </c>
      <c r="K96" t="n">
        <v>42.26718576630528</v>
      </c>
    </row>
    <row r="97">
      <c r="A97" s="2" t="n">
        <v>45076</v>
      </c>
      <c r="B97" t="n">
        <v>27.15884132943567</v>
      </c>
      <c r="C97" t="n">
        <v>22.63827784677268</v>
      </c>
      <c r="D97" t="n">
        <v>-26.52089838545186</v>
      </c>
      <c r="E97" t="n">
        <v>-0.6066412682955158</v>
      </c>
      <c r="F97" t="n">
        <v>-4.840027287895898</v>
      </c>
      <c r="G97" t="n">
        <v>4.664677141728579</v>
      </c>
      <c r="H97" t="n">
        <v>34.57586346707686</v>
      </c>
      <c r="I97" t="n">
        <v>6.602821706605844</v>
      </c>
      <c r="J97" t="n">
        <v>34.67509191226608</v>
      </c>
      <c r="K97" t="n">
        <v>38.37906028461455</v>
      </c>
    </row>
    <row r="98">
      <c r="A98" s="2" t="n">
        <v>45077</v>
      </c>
      <c r="B98" t="n">
        <v>31.68166279870173</v>
      </c>
      <c r="C98" t="n">
        <v>27.78352128511716</v>
      </c>
      <c r="D98" t="n">
        <v>-24.24556626930657</v>
      </c>
      <c r="E98" t="n">
        <v>-1.458040866851018</v>
      </c>
      <c r="F98" t="n">
        <v>-1.403311665347806</v>
      </c>
      <c r="G98" t="n">
        <v>5.210883839582281</v>
      </c>
      <c r="H98" t="n">
        <v>37.14607299980066</v>
      </c>
      <c r="I98" t="n">
        <v>8.197907965654426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31.97399743611953</v>
      </c>
      <c r="C99" t="n">
        <v>24.76197547072259</v>
      </c>
      <c r="D99" t="n">
        <v>-24.49415316005948</v>
      </c>
      <c r="E99" t="n">
        <v>0.5066560850071067</v>
      </c>
      <c r="F99" t="n">
        <v>3.006592328727531</v>
      </c>
      <c r="G99" t="n">
        <v>6.484556637268213</v>
      </c>
      <c r="H99" t="n">
        <v>36.08696875058488</v>
      </c>
      <c r="I99" t="n">
        <v>10.93761156748669</v>
      </c>
      <c r="J99" t="n">
        <v>24.49882979214038</v>
      </c>
      <c r="K99" t="n">
        <v>38.47835944945102</v>
      </c>
    </row>
    <row r="100">
      <c r="A100" s="2" t="n">
        <v>45079</v>
      </c>
      <c r="B100" t="n">
        <v>29.15440425624221</v>
      </c>
      <c r="C100" t="n">
        <v>26.93862285774722</v>
      </c>
      <c r="D100" t="n">
        <v>-27.7363739171806</v>
      </c>
      <c r="E100" t="n">
        <v>0.4338241295870571</v>
      </c>
      <c r="F100" t="n">
        <v>0.6766576526326951</v>
      </c>
      <c r="G100" t="n">
        <v>5.729564212769178</v>
      </c>
      <c r="H100" t="n">
        <v>35.70485183779348</v>
      </c>
      <c r="I100" t="n">
        <v>11.78357174682254</v>
      </c>
      <c r="J100" t="n">
        <v>23.15638853185742</v>
      </c>
      <c r="K100" t="n">
        <v>39.53226471137556</v>
      </c>
    </row>
    <row r="101">
      <c r="A101" s="2" t="n">
        <v>45082</v>
      </c>
      <c r="B101" t="n">
        <v>27.71104424086641</v>
      </c>
      <c r="C101" t="n">
        <v>26.61933423993379</v>
      </c>
      <c r="D101" t="n">
        <v>-27.61870051450318</v>
      </c>
      <c r="E101" t="n">
        <v>-0.7361442989540445</v>
      </c>
      <c r="F101" t="n">
        <v>-2.178453148232962</v>
      </c>
      <c r="G101" t="n">
        <v>6.059271740234395</v>
      </c>
      <c r="H101" t="n">
        <v>34.67171672158662</v>
      </c>
      <c r="I101" t="n">
        <v>14.78788547273064</v>
      </c>
      <c r="J101" t="n">
        <v>25.2080134045666</v>
      </c>
      <c r="K101" t="n">
        <v>36.05787783066363</v>
      </c>
    </row>
    <row r="102">
      <c r="A102" s="2" t="n">
        <v>45083</v>
      </c>
      <c r="B102" t="n">
        <v>24.65278179416772</v>
      </c>
      <c r="C102" t="n">
        <v>26.96237055723485</v>
      </c>
      <c r="D102" t="n">
        <v>-27.0449327487822</v>
      </c>
      <c r="E102" t="n">
        <v>-1.629257498970194</v>
      </c>
      <c r="F102" t="n">
        <v>-0.7327702658901036</v>
      </c>
      <c r="G102" t="n">
        <v>6.837737714691627</v>
      </c>
      <c r="H102" t="n">
        <v>33.65039087478405</v>
      </c>
      <c r="I102" t="n">
        <v>19.07568521408174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31.46686113570876</v>
      </c>
      <c r="C103" t="n">
        <v>26.13940095945178</v>
      </c>
      <c r="D103" t="n">
        <v>-25.5131421505762</v>
      </c>
      <c r="E103" t="n">
        <v>-1.874222773766665</v>
      </c>
      <c r="F103" t="n">
        <v>0.3956606739640156</v>
      </c>
      <c r="G103" t="n">
        <v>8.955533164143858</v>
      </c>
      <c r="H103" t="n">
        <v>35.32963117496881</v>
      </c>
      <c r="I103" t="n">
        <v>22.20122385228503</v>
      </c>
      <c r="J103" t="n">
        <v>30.20299234430697</v>
      </c>
      <c r="K103" t="n">
        <v>39.21651111596451</v>
      </c>
    </row>
    <row r="104">
      <c r="A104" s="2" t="n">
        <v>45085</v>
      </c>
      <c r="B104" t="n">
        <v>35.70548108927832</v>
      </c>
      <c r="C104" t="n">
        <v>27.30713769672068</v>
      </c>
      <c r="D104" t="n">
        <v>-25.07276837361406</v>
      </c>
      <c r="E104" t="n">
        <v>-1.723229077441424</v>
      </c>
      <c r="F104" t="n">
        <v>0.06076615777061978</v>
      </c>
      <c r="G104" t="n">
        <v>8.033944447643758</v>
      </c>
      <c r="H104" t="n">
        <v>33.32792596738734</v>
      </c>
      <c r="I104" t="n">
        <v>16.06952284502023</v>
      </c>
      <c r="J104" t="n">
        <v>29.94895002626519</v>
      </c>
      <c r="K104" t="n">
        <v>41.40550988900853</v>
      </c>
    </row>
    <row r="105">
      <c r="A105" s="2" t="n">
        <v>45086</v>
      </c>
      <c r="B105" t="n">
        <v>37.84146381155231</v>
      </c>
      <c r="C105" t="n">
        <v>28.5762476032746</v>
      </c>
      <c r="D105" t="n">
        <v>-24.60527853800492</v>
      </c>
      <c r="E105" t="n">
        <v>1.353739222532968</v>
      </c>
      <c r="F105" t="n">
        <v>-0.6698965513124322</v>
      </c>
      <c r="G105" t="n">
        <v>8.26709653680695</v>
      </c>
      <c r="H105" t="n">
        <v>32.76877728883034</v>
      </c>
      <c r="I105" t="n">
        <v>14.96850690888787</v>
      </c>
      <c r="J105" t="n">
        <v>31.10146945835692</v>
      </c>
      <c r="K105" t="n">
        <v>40.80058364603492</v>
      </c>
    </row>
    <row r="106">
      <c r="A106" s="2" t="n">
        <v>45089</v>
      </c>
      <c r="B106" t="n">
        <v>36.08432427013557</v>
      </c>
      <c r="C106" t="n">
        <v>27.82297336278461</v>
      </c>
      <c r="D106" t="n">
        <v>-24.85534905369653</v>
      </c>
      <c r="E106" t="n">
        <v>-1.171698884198713</v>
      </c>
      <c r="F106" t="n">
        <v>-0.9965823121095174</v>
      </c>
      <c r="G106" t="n">
        <v>9.335262885342587</v>
      </c>
      <c r="H106" t="n">
        <v>36.0961581379065</v>
      </c>
      <c r="I106" t="n">
        <v>15.85352516056353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32.84671637900281</v>
      </c>
      <c r="D107" t="n">
        <v>-24.37692243679479</v>
      </c>
      <c r="E107" t="n">
        <v>1.389697213987851</v>
      </c>
      <c r="F107" t="n">
        <v>0.375563911963428</v>
      </c>
      <c r="G107" t="n">
        <v>14.24446411068925</v>
      </c>
      <c r="H107" t="n">
        <v>34.91924635908543</v>
      </c>
      <c r="I107" t="n">
        <v>17.7468036769594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38.3172058093115</v>
      </c>
      <c r="C108" t="n">
        <v>28.88946863194035</v>
      </c>
      <c r="D108" t="n">
        <v>-25.21090499218043</v>
      </c>
      <c r="E108" t="n">
        <v>2.129362889486797</v>
      </c>
      <c r="F108" t="n">
        <v>0.4959877414411951</v>
      </c>
      <c r="G108" t="n">
        <v>12.67072065178694</v>
      </c>
      <c r="H108" t="n">
        <v>34.35148535938439</v>
      </c>
      <c r="I108" t="n">
        <v>17.71875335574629</v>
      </c>
      <c r="J108" t="n">
        <v>31.31965075253531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-27.66035096520696</v>
      </c>
      <c r="E109" t="n">
        <v>3.199688265641232</v>
      </c>
      <c r="F109" t="n">
        <v>2.887341833922741</v>
      </c>
      <c r="G109" t="n">
        <v>11.87810549532924</v>
      </c>
      <c r="H109" t="n">
        <v>35.82518518999858</v>
      </c>
      <c r="I109" t="n">
        <v>16.32887953315771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41.09775987884448</v>
      </c>
      <c r="C110" t="n">
        <v>28.72825208526069</v>
      </c>
      <c r="D110" t="n">
        <v>-27.64147620151899</v>
      </c>
      <c r="E110" t="n">
        <v>4.565319859914485</v>
      </c>
      <c r="F110" t="n">
        <v>2.237871321703455</v>
      </c>
      <c r="G110" t="n">
        <v>13.72370993214775</v>
      </c>
      <c r="H110" t="n">
        <v>35.07090591995012</v>
      </c>
      <c r="I110" t="n">
        <v>18.56798222797189</v>
      </c>
      <c r="J110" t="n">
        <v>30.9408004094732</v>
      </c>
      <c r="K110" t="n">
        <v>54.63858161789636</v>
      </c>
    </row>
    <row r="111">
      <c r="A111" s="2" t="n">
        <v>45096</v>
      </c>
      <c r="B111" t="n">
        <v>41.46190166441497</v>
      </c>
      <c r="C111" t="n">
        <v>32.02696647738481</v>
      </c>
      <c r="D111" t="n">
        <v>-25.91895873750382</v>
      </c>
      <c r="E111" t="n">
        <v>6.432346759315122</v>
      </c>
      <c r="F111" t="n">
        <v>3.973424821857385</v>
      </c>
      <c r="G111" t="n">
        <v>15.12108210768957</v>
      </c>
      <c r="H111" t="n">
        <v>35.6117744760964</v>
      </c>
      <c r="I111" t="n">
        <v>22.07782754703409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39.85124305105587</v>
      </c>
      <c r="C112" t="n">
        <v>27.90172529175774</v>
      </c>
      <c r="D112" t="n">
        <v>-24.8290524510818</v>
      </c>
      <c r="E112" t="n">
        <v>5.324178201576157</v>
      </c>
      <c r="F112" t="n">
        <v>1.924482435997765</v>
      </c>
      <c r="G112" t="n">
        <v>14.46860045669536</v>
      </c>
      <c r="H112" t="n">
        <v>37.0415696670674</v>
      </c>
      <c r="I112" t="n">
        <v>21.52948307266163</v>
      </c>
      <c r="J112" t="n">
        <v>33.35722149848009</v>
      </c>
      <c r="K112" t="n">
        <v>59.1909306854914</v>
      </c>
    </row>
    <row r="113">
      <c r="A113" s="2" t="n">
        <v>45098</v>
      </c>
      <c r="B113" t="n">
        <v>38.06348605322909</v>
      </c>
      <c r="C113" t="n">
        <v>27.36201884386351</v>
      </c>
      <c r="D113" t="n">
        <v>-24.57888439033452</v>
      </c>
      <c r="E113" t="n">
        <v>4.645060454728078</v>
      </c>
      <c r="F113" t="n">
        <v>-1.247749210378724</v>
      </c>
      <c r="G113" t="n">
        <v>14.03672746143729</v>
      </c>
      <c r="H113" t="n">
        <v>43.47295676513898</v>
      </c>
      <c r="I113" t="n">
        <v>21.92978234610148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29.30459608277241</v>
      </c>
      <c r="D114" t="n">
        <v>-25.614361398267</v>
      </c>
      <c r="E114" t="n">
        <v>6.610321276482556</v>
      </c>
      <c r="F114" t="n">
        <v>0.1705524410807957</v>
      </c>
      <c r="G114" t="n">
        <v>15.0562670113676</v>
      </c>
      <c r="H114" t="n">
        <v>42.23086578705002</v>
      </c>
      <c r="I114" t="n">
        <v>22.88376363647156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36.87509594570236</v>
      </c>
      <c r="C115" t="n">
        <v>36.41263232410286</v>
      </c>
      <c r="D115" t="n">
        <v>-24.45639265881846</v>
      </c>
      <c r="E115" t="n">
        <v>8.686164658906836</v>
      </c>
      <c r="F115" t="n">
        <v>0.2156942427129716</v>
      </c>
      <c r="G115" t="n">
        <v>21.25629146524355</v>
      </c>
      <c r="H115" t="n">
        <v>44.50955520283628</v>
      </c>
      <c r="I115" t="n">
        <v>26.31380370572747</v>
      </c>
      <c r="J115" t="n">
        <v>36.93322429619559</v>
      </c>
      <c r="K115" t="n">
        <v>67.1406598188762</v>
      </c>
    </row>
    <row r="116">
      <c r="A116" s="2" t="n">
        <v>45103</v>
      </c>
      <c r="B116" t="n">
        <v>32.68501813286806</v>
      </c>
      <c r="C116" t="n">
        <v>42.40071982564126</v>
      </c>
      <c r="D116" t="n">
        <v>-23.96792968241947</v>
      </c>
      <c r="E116" t="n">
        <v>10.91047000832364</v>
      </c>
      <c r="F116" t="n">
        <v>0.7883519363164337</v>
      </c>
      <c r="G116" t="n">
        <v>22.26412034929903</v>
      </c>
      <c r="H116" t="n">
        <v>44.93028742307403</v>
      </c>
      <c r="I116" t="n">
        <v>24.88655018791835</v>
      </c>
      <c r="J116" t="n">
        <v>36.85931315912387</v>
      </c>
      <c r="K116" t="n">
        <v>69.15544919882939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-24.9097359097513</v>
      </c>
      <c r="E117" t="n">
        <v>8.095609869209008</v>
      </c>
      <c r="F117" t="n">
        <v>0.3120384207357052</v>
      </c>
      <c r="G117" t="n">
        <v>18.53986513056789</v>
      </c>
      <c r="H117" t="n">
        <v>40.85655741177607</v>
      </c>
      <c r="I117" t="n">
        <v>23.87736551225697</v>
      </c>
      <c r="J117" t="n">
        <v>34.89563028196648</v>
      </c>
      <c r="K117" t="n">
        <v>66.07589552207578</v>
      </c>
    </row>
    <row r="118">
      <c r="A118" s="2" t="n">
        <v>45105</v>
      </c>
      <c r="B118" t="n">
        <v>35.90846883815424</v>
      </c>
      <c r="C118" t="n">
        <v>43.37458709514306</v>
      </c>
      <c r="D118" t="n">
        <v>-21.84854740398588</v>
      </c>
      <c r="E118" t="n">
        <v>10.67795660074304</v>
      </c>
      <c r="F118" t="n">
        <v>0.8201250705940577</v>
      </c>
      <c r="G118" t="n">
        <v>20.69905262570268</v>
      </c>
      <c r="H118" t="n">
        <v>45.98939056742943</v>
      </c>
      <c r="I118" t="n">
        <v>27.62286965296534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41.43485663800279</v>
      </c>
      <c r="D119" t="n">
        <v>-18.58912819249075</v>
      </c>
      <c r="E119" t="n">
        <v>9.270994834748979</v>
      </c>
      <c r="F119" t="n">
        <v>-1.507415396625789</v>
      </c>
      <c r="G119" t="n">
        <v>20.95673909259115</v>
      </c>
      <c r="H119" t="n">
        <v>44.46021568466316</v>
      </c>
      <c r="I119" t="n">
        <v>28.86096350269483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32.58738243430308</v>
      </c>
      <c r="C120" t="n">
        <v>36.15980305065891</v>
      </c>
      <c r="D120" t="n">
        <v>-19.27652802327913</v>
      </c>
      <c r="E120" t="n">
        <v>7.814802496354845</v>
      </c>
      <c r="F120" t="n">
        <v>-1.792610988974619</v>
      </c>
      <c r="G120" t="n">
        <v>19.11060625602896</v>
      </c>
      <c r="H120" t="n">
        <v>42.65185820532152</v>
      </c>
      <c r="I120" t="n">
        <v>26.59104939259873</v>
      </c>
      <c r="J120" t="n">
        <v>33.58660367796653</v>
      </c>
      <c r="K120" t="n">
        <v>64.86313842516232</v>
      </c>
    </row>
    <row r="121">
      <c r="A121" s="2" t="n">
        <v>45111</v>
      </c>
      <c r="B121" t="n">
        <v>35.21819467680172</v>
      </c>
      <c r="C121" t="n">
        <v>37.57946937574932</v>
      </c>
      <c r="D121" t="n">
        <v>-17.80781731273929</v>
      </c>
      <c r="E121" t="n">
        <v>9.054086821042407</v>
      </c>
      <c r="F121" t="n">
        <v>-2.618041747800315</v>
      </c>
      <c r="G121" t="n">
        <v>20.9097847576597</v>
      </c>
      <c r="H121" t="n">
        <v>42.37224165537652</v>
      </c>
      <c r="I121" t="n">
        <v>26.86458278293329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32.86309129923042</v>
      </c>
      <c r="C122" t="n">
        <v>41.21076984711713</v>
      </c>
      <c r="D122" t="n">
        <v>-18.32063410282885</v>
      </c>
      <c r="E122" t="n">
        <v>7.47123891541932</v>
      </c>
      <c r="F122" t="n">
        <v>4.516241735403215</v>
      </c>
      <c r="G122" t="n">
        <v>19.18458851730918</v>
      </c>
      <c r="H122" t="n">
        <v>42.53404676010122</v>
      </c>
      <c r="I122" t="n">
        <v>27.44384491632712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42.86726977833364</v>
      </c>
      <c r="C123" t="n">
        <v>48.91417728728844</v>
      </c>
      <c r="D123" t="n">
        <v>-16.20922586949671</v>
      </c>
      <c r="E123" t="n">
        <v>8.290117391543085</v>
      </c>
      <c r="F123" t="n">
        <v>5.082031475255921</v>
      </c>
      <c r="G123" t="n">
        <v>20.6976043041323</v>
      </c>
      <c r="H123" t="n">
        <v>46.77058802046879</v>
      </c>
      <c r="I123" t="n">
        <v>25.64394563507921</v>
      </c>
      <c r="J123" t="n">
        <v>35.56676904931037</v>
      </c>
      <c r="K123" t="n">
        <v>66.24006636619961</v>
      </c>
    </row>
    <row r="124">
      <c r="A124" s="2" t="n">
        <v>45114</v>
      </c>
      <c r="B124" t="n">
        <v>40.28238086097966</v>
      </c>
      <c r="C124" t="n">
        <v>46.2269064837803</v>
      </c>
      <c r="D124" t="n">
        <v>-17.17690016363963</v>
      </c>
      <c r="E124" t="n">
        <v>11.81951970217012</v>
      </c>
      <c r="F124" t="n">
        <v>1.827205027989054</v>
      </c>
      <c r="G124" t="n">
        <v>18.75886576507411</v>
      </c>
      <c r="H124" t="n">
        <v>48.32676321746374</v>
      </c>
      <c r="I124" t="n">
        <v>26.04167656069563</v>
      </c>
      <c r="J124" t="n">
        <v>34.81131953661476</v>
      </c>
      <c r="K124" t="n">
        <v>64.2637102673131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-17.77216210024977</v>
      </c>
      <c r="E125" t="n">
        <v>7.620277757321747</v>
      </c>
      <c r="F125" t="n">
        <v>0.8320149453818981</v>
      </c>
      <c r="G125" t="n">
        <v>18.3403293904673</v>
      </c>
      <c r="H125" t="n">
        <v>44.27089157527584</v>
      </c>
      <c r="I125" t="n">
        <v>27.38049258719295</v>
      </c>
      <c r="J125" t="n">
        <v>32.86489744102226</v>
      </c>
      <c r="K125" t="n">
        <v>62.12754714166253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-17.8676806497675</v>
      </c>
      <c r="E126" t="n">
        <v>10.97547205431098</v>
      </c>
      <c r="F126" t="n">
        <v>0.8181350515135355</v>
      </c>
      <c r="G126" t="n">
        <v>20.38117709175986</v>
      </c>
      <c r="H126" t="n">
        <v>46.40891862082282</v>
      </c>
      <c r="I126" t="n">
        <v>30.67851085799789</v>
      </c>
      <c r="J126" t="n">
        <v>35.52001582834941</v>
      </c>
      <c r="K126" t="n">
        <v>63.2820480953693</v>
      </c>
    </row>
    <row r="127">
      <c r="A127" s="2" t="n">
        <v>45119</v>
      </c>
      <c r="B127" t="n">
        <v>38.14466418920341</v>
      </c>
      <c r="C127" t="n">
        <v>38.67151525339396</v>
      </c>
      <c r="D127" t="n">
        <v>-16.86918573996046</v>
      </c>
      <c r="E127" t="n">
        <v>9.576061606913111</v>
      </c>
      <c r="F127" t="n">
        <v>1.420099515029993</v>
      </c>
      <c r="G127" t="n">
        <v>19.82680051842394</v>
      </c>
      <c r="H127" t="n">
        <v>50.69278845139622</v>
      </c>
      <c r="I127" t="n">
        <v>30.46397189440548</v>
      </c>
      <c r="J127" t="n">
        <v>35.27163988775004</v>
      </c>
      <c r="K127" t="n">
        <v>65.41691052138259</v>
      </c>
    </row>
    <row r="128">
      <c r="A128" s="2" t="n">
        <v>45120</v>
      </c>
      <c r="B128" t="n">
        <v>33.98220295397343</v>
      </c>
      <c r="C128" t="n">
        <v>33.99944997767812</v>
      </c>
      <c r="D128" t="n">
        <v>-19.42521598655717</v>
      </c>
      <c r="E128" t="n">
        <v>8.466451406709407</v>
      </c>
      <c r="F128" t="n">
        <v>0.104782469687037</v>
      </c>
      <c r="G128" t="n">
        <v>18.86544587932533</v>
      </c>
      <c r="H128" t="n">
        <v>48.66895617155657</v>
      </c>
      <c r="I128" t="n">
        <v>29.7940008386367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32.63409949456189</v>
      </c>
      <c r="C129" t="n">
        <v>36.05314720429156</v>
      </c>
      <c r="D129" t="n">
        <v>-17.94510036737884</v>
      </c>
      <c r="E129" t="n">
        <v>10.76270942625685</v>
      </c>
      <c r="F129" t="n">
        <v>1.338769637043291</v>
      </c>
      <c r="G129" t="n">
        <v>19.15393333954116</v>
      </c>
      <c r="H129" t="n">
        <v>48.62312611700954</v>
      </c>
      <c r="I129" t="n">
        <v>27.67732014489388</v>
      </c>
      <c r="J129" t="n">
        <v>33.72680352260802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35.66649498236969</v>
      </c>
      <c r="D130" t="n">
        <v>-17.55315975299909</v>
      </c>
      <c r="E130" t="n">
        <v>10.92700780654043</v>
      </c>
      <c r="F130" t="n">
        <v>0.5349866546411119</v>
      </c>
      <c r="G130" t="n">
        <v>20.43889464007012</v>
      </c>
      <c r="H130" t="n">
        <v>48.70408321268551</v>
      </c>
      <c r="I130" t="n">
        <v>26.99726532787952</v>
      </c>
      <c r="J130" t="n">
        <v>34.25162331573179</v>
      </c>
      <c r="K130" t="n">
        <v>65.97087714012342</v>
      </c>
    </row>
    <row r="131">
      <c r="A131" s="2" t="n">
        <v>45125</v>
      </c>
      <c r="B131" t="n">
        <v>31.7922690165211</v>
      </c>
      <c r="C131" t="n">
        <v>39.32114726162874</v>
      </c>
      <c r="D131" t="n">
        <v>-18.62356026303972</v>
      </c>
      <c r="E131" t="n">
        <v>9.31431483409777</v>
      </c>
      <c r="F131" t="n">
        <v>-2.134025386765936</v>
      </c>
      <c r="G131" t="n">
        <v>16.23181910764782</v>
      </c>
      <c r="H131" t="n">
        <v>46.88601049180136</v>
      </c>
      <c r="I131" t="n">
        <v>25.83173109821473</v>
      </c>
      <c r="J131" t="n">
        <v>31.70546060813621</v>
      </c>
      <c r="K131" t="n">
        <v>63.57250473480948</v>
      </c>
    </row>
    <row r="132">
      <c r="A132" s="2" t="n">
        <v>45126</v>
      </c>
      <c r="B132" t="n">
        <v>32.24349756711759</v>
      </c>
      <c r="C132" t="n">
        <v>41.20970967259397</v>
      </c>
      <c r="D132" t="n">
        <v>-17.29044402928725</v>
      </c>
      <c r="E132" t="n">
        <v>11.22971350773243</v>
      </c>
      <c r="F132" t="n">
        <v>-0.5844015167410399</v>
      </c>
      <c r="G132" t="n">
        <v>17.36249987596328</v>
      </c>
      <c r="H132" t="n">
        <v>48.83994589537202</v>
      </c>
      <c r="I132" t="n">
        <v>28.41140607132626</v>
      </c>
      <c r="J132" t="n">
        <v>31.48889210336436</v>
      </c>
      <c r="K132" t="n">
        <v>68.36883377476042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-18.62718356839124</v>
      </c>
      <c r="E133" t="n">
        <v>11.3633947950371</v>
      </c>
      <c r="F133" t="n">
        <v>-2.227725146325032</v>
      </c>
      <c r="G133" t="n">
        <v>19.53647313861533</v>
      </c>
      <c r="H133" t="n">
        <v>47.7734801198574</v>
      </c>
      <c r="I133" t="n">
        <v>28.99172726262062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34.07198737552315</v>
      </c>
      <c r="C134" t="n">
        <v>41.93121669410087</v>
      </c>
      <c r="D134" t="n">
        <v>-20.01066610117513</v>
      </c>
      <c r="E134" t="n">
        <v>11.7168238725254</v>
      </c>
      <c r="F134" t="n">
        <v>-0.4623916492860869</v>
      </c>
      <c r="G134" t="n">
        <v>16.48280429874727</v>
      </c>
      <c r="H134" t="n">
        <v>46.24842303769141</v>
      </c>
      <c r="I134" t="n">
        <v>26.03895273772283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32.30900402257131</v>
      </c>
      <c r="C135" t="n">
        <v>44.00728880689908</v>
      </c>
      <c r="D135" t="n">
        <v>-24.50342529885612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26.62817364780881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43.24274152751608</v>
      </c>
      <c r="D136" t="n">
        <v>-25.66446708600518</v>
      </c>
      <c r="E136" t="n">
        <v>10.45329955670811</v>
      </c>
      <c r="F136" t="n">
        <v>0.2520614981582181</v>
      </c>
      <c r="G136" t="n">
        <v>22.42957923843136</v>
      </c>
      <c r="H136" t="n">
        <v>45.90126830204</v>
      </c>
      <c r="I136" t="n">
        <v>25.38447529233066</v>
      </c>
      <c r="J136" t="n">
        <v>32.74261190930851</v>
      </c>
      <c r="K136" t="n">
        <v>74.7953428119952</v>
      </c>
    </row>
    <row r="137">
      <c r="A137" s="2" t="n">
        <v>45133</v>
      </c>
      <c r="B137" t="n">
        <v>28.77074348894548</v>
      </c>
      <c r="C137" t="n">
        <v>42.63688416205547</v>
      </c>
      <c r="D137" t="n">
        <v>-23.75010125879312</v>
      </c>
      <c r="E137" t="n">
        <v>12.67358507295011</v>
      </c>
      <c r="F137" t="n">
        <v>-1.1889632196734</v>
      </c>
      <c r="G137" t="n">
        <v>24.06913515683517</v>
      </c>
      <c r="H137" t="n">
        <v>46.85667385743248</v>
      </c>
      <c r="I137" t="n">
        <v>28.41623110097498</v>
      </c>
      <c r="J137" t="n">
        <v>33.33647869797544</v>
      </c>
      <c r="K137" t="n">
        <v>75.54199432764153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20.90555365915417</v>
      </c>
      <c r="F138" t="n">
        <v>0.772280479161136</v>
      </c>
      <c r="G138" t="n">
        <v>24.47582148051164</v>
      </c>
      <c r="H138" t="n">
        <v>49.64692354611433</v>
      </c>
      <c r="I138" t="n">
        <v>32.24501578328876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51.80053917741294</v>
      </c>
      <c r="D139" t="n">
        <v>-22.02816803386944</v>
      </c>
      <c r="E139" t="n">
        <v>23.19265954779102</v>
      </c>
      <c r="F139" t="n">
        <v>-0.7069613569402389</v>
      </c>
      <c r="G139" t="n">
        <v>28.72413043429955</v>
      </c>
      <c r="H139" t="n">
        <v>50.49292203073912</v>
      </c>
      <c r="I139" t="n">
        <v>32.80460541400105</v>
      </c>
      <c r="J139" t="n">
        <v>35.86197846195675</v>
      </c>
      <c r="K139" t="n">
        <v>83.59048585531663</v>
      </c>
    </row>
    <row r="140">
      <c r="A140" s="2" t="n">
        <v>45138</v>
      </c>
      <c r="B140" t="n">
        <v>25.92087135641579</v>
      </c>
      <c r="C140" t="n">
        <v>50.18106547421959</v>
      </c>
      <c r="D140" t="n">
        <v>-21.0518140852072</v>
      </c>
      <c r="E140" t="n">
        <v>22.44463515493846</v>
      </c>
      <c r="F140" t="n">
        <v>-2.21886380602172</v>
      </c>
      <c r="G140" t="n">
        <v>29.97734293833418</v>
      </c>
      <c r="H140" t="n">
        <v>54.77415003267079</v>
      </c>
      <c r="I140" t="n">
        <v>32.630625185249</v>
      </c>
      <c r="J140" t="n">
        <v>37.1296786981373</v>
      </c>
      <c r="K140" t="n">
        <v>83.44999795104509</v>
      </c>
    </row>
    <row r="141">
      <c r="A141" s="2" t="n">
        <v>45139</v>
      </c>
      <c r="B141" t="n">
        <v>20.59922178069051</v>
      </c>
      <c r="C141" t="n">
        <v>51.44778750260313</v>
      </c>
      <c r="D141" t="n">
        <v>-20.28282327362122</v>
      </c>
      <c r="E141" t="n">
        <v>24.36736467610232</v>
      </c>
      <c r="F141" t="n">
        <v>-2.833323864113768</v>
      </c>
      <c r="G141" t="n">
        <v>31.88549534702574</v>
      </c>
      <c r="H141" t="n">
        <v>56.92390129077904</v>
      </c>
      <c r="I141" t="n">
        <v>33.5758241838757</v>
      </c>
      <c r="J141" t="n">
        <v>35.42517904957798</v>
      </c>
      <c r="K141" t="n">
        <v>85.54402919112481</v>
      </c>
    </row>
    <row r="142">
      <c r="A142" s="2" t="n">
        <v>45140</v>
      </c>
      <c r="B142" t="n">
        <v>22.06682694620516</v>
      </c>
      <c r="C142" t="n">
        <v>56.10267535962492</v>
      </c>
      <c r="D142" t="n">
        <v>-20.05635475074006</v>
      </c>
      <c r="E142" t="n">
        <v>23.83563974319858</v>
      </c>
      <c r="F142" t="n">
        <v>0.8639371516253158</v>
      </c>
      <c r="G142" t="n">
        <v>35.43958112092464</v>
      </c>
      <c r="H142" t="n">
        <v>59.12272985039539</v>
      </c>
      <c r="I142" t="n">
        <v>32.72490129863217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21.60019617145352</v>
      </c>
      <c r="C143" t="n">
        <v>55.99268483388096</v>
      </c>
      <c r="D143" t="n">
        <v>-20.80730668379801</v>
      </c>
      <c r="E143" t="n">
        <v>21.24790100549943</v>
      </c>
      <c r="F143" t="n">
        <v>-0.8351707488632343</v>
      </c>
      <c r="G143" t="n">
        <v>33.07726075344375</v>
      </c>
      <c r="H143" t="n">
        <v>62.3321836689863</v>
      </c>
      <c r="I143" t="n">
        <v>29.46535410510447</v>
      </c>
      <c r="J143" t="n">
        <v>35.33507284281144</v>
      </c>
      <c r="K143" t="n">
        <v>85.11744884373317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-16.86255446448277</v>
      </c>
      <c r="E144" t="n">
        <v>26.67178383442259</v>
      </c>
      <c r="F144" t="n">
        <v>-1.963232580391339</v>
      </c>
      <c r="G144" t="n">
        <v>33.65408320629057</v>
      </c>
      <c r="H144" t="n">
        <v>66.55117517817055</v>
      </c>
      <c r="I144" t="n">
        <v>29.1100198970982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26.82291602263118</v>
      </c>
      <c r="F145" t="n">
        <v>2.840470110717308</v>
      </c>
      <c r="G145" t="n">
        <v>38.73465465529873</v>
      </c>
      <c r="H145" t="n">
        <v>68.57885140261186</v>
      </c>
      <c r="I145" t="n">
        <v>24.84152411791287</v>
      </c>
      <c r="J145" t="n">
        <v>35.99793582652946</v>
      </c>
      <c r="K145" t="n">
        <v>90.68891191679953</v>
      </c>
    </row>
    <row r="146">
      <c r="A146" s="2" t="n">
        <v>45146</v>
      </c>
      <c r="B146" t="n">
        <v>17.62550281980759</v>
      </c>
      <c r="C146" t="n">
        <v>56.45597190381477</v>
      </c>
      <c r="D146" t="n">
        <v>-11.14552435043142</v>
      </c>
      <c r="E146" t="n">
        <v>27.71128525790218</v>
      </c>
      <c r="F146" t="n">
        <v>2.124949308624347</v>
      </c>
      <c r="G146" t="n">
        <v>38.72435619555657</v>
      </c>
      <c r="H146" t="n">
        <v>69.75393800698029</v>
      </c>
      <c r="I146" t="n">
        <v>26.82926018497158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53.82145452392359</v>
      </c>
      <c r="D147" t="n">
        <v>-12.69042853881177</v>
      </c>
      <c r="E147" t="n">
        <v>27.71545760735943</v>
      </c>
      <c r="F147" t="n">
        <v>-1.531703827295361</v>
      </c>
      <c r="G147" t="n">
        <v>44.83066872325728</v>
      </c>
      <c r="H147" t="n">
        <v>72.89522444256242</v>
      </c>
      <c r="I147" t="n">
        <v>27.48871813297413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14.6770384584247</v>
      </c>
      <c r="C148" t="n">
        <v>57.79725609417279</v>
      </c>
      <c r="D148" t="n">
        <v>-14.74716093688159</v>
      </c>
      <c r="E148" t="n">
        <v>26.03907391552449</v>
      </c>
      <c r="F148" t="n">
        <v>-1.221633200177041</v>
      </c>
      <c r="G148" t="n">
        <v>43.95692651679184</v>
      </c>
      <c r="H148" t="n">
        <v>73.68302212983163</v>
      </c>
      <c r="I148" t="n">
        <v>30.08408813916274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12.06649874441128</v>
      </c>
      <c r="C149" t="n">
        <v>52.08890764446441</v>
      </c>
      <c r="D149" t="n">
        <v>-17.93326178391618</v>
      </c>
      <c r="E149" t="n">
        <v>21.25057604321601</v>
      </c>
      <c r="F149" t="n">
        <v>-3.881041675715668</v>
      </c>
      <c r="G149" t="n">
        <v>41.4803970059882</v>
      </c>
      <c r="H149" t="n">
        <v>63.88333975024716</v>
      </c>
      <c r="I149" t="n">
        <v>25.05671354709487</v>
      </c>
      <c r="J149" t="n">
        <v>29.57183330603901</v>
      </c>
      <c r="K149" t="n">
        <v>80.20282445907377</v>
      </c>
    </row>
    <row r="150">
      <c r="A150" s="2" t="n">
        <v>45152</v>
      </c>
      <c r="B150" t="n">
        <v>10.66438717631659</v>
      </c>
      <c r="C150" t="n">
        <v>54.24834594226353</v>
      </c>
      <c r="D150" t="n">
        <v>-18.26357662389192</v>
      </c>
      <c r="E150" t="n">
        <v>21.02809121626297</v>
      </c>
      <c r="F150" t="n">
        <v>-3.137323398860836</v>
      </c>
      <c r="G150" t="n">
        <v>41.18600323793518</v>
      </c>
      <c r="H150" t="n">
        <v>62.65083252971819</v>
      </c>
      <c r="I150" t="n">
        <v>25.61529860092442</v>
      </c>
      <c r="J150" t="n">
        <v>28.39690215999562</v>
      </c>
      <c r="K150" t="n">
        <v>81.10536113068794</v>
      </c>
    </row>
    <row r="151">
      <c r="A151" s="2" t="n">
        <v>45154</v>
      </c>
      <c r="B151" t="n">
        <v>12.07868500297979</v>
      </c>
      <c r="C151" t="n">
        <v>54.83778804406203</v>
      </c>
      <c r="D151" t="n">
        <v>-17.55019028565737</v>
      </c>
      <c r="E151" t="n">
        <v>21.76539145335827</v>
      </c>
      <c r="F151" t="n">
        <v>-4.238117567167466</v>
      </c>
      <c r="G151" t="n">
        <v>39.78616163699409</v>
      </c>
      <c r="H151" t="n">
        <v>67.65216258319184</v>
      </c>
      <c r="I151" t="n">
        <v>27.4284317389643</v>
      </c>
      <c r="J151" t="n">
        <v>29.45511887163095</v>
      </c>
      <c r="K151" t="n">
        <v>83.95610565143465</v>
      </c>
    </row>
    <row r="152">
      <c r="A152" s="2" t="n">
        <v>45155</v>
      </c>
      <c r="B152" t="n">
        <v>8.758077424059941</v>
      </c>
      <c r="C152" t="n">
        <v>54.46428395132421</v>
      </c>
      <c r="D152" t="n">
        <v>-17.90157853353266</v>
      </c>
      <c r="E152" t="n">
        <v>20.48586987560925</v>
      </c>
      <c r="F152" t="n">
        <v>-5.985012054412964</v>
      </c>
      <c r="G152" t="n">
        <v>39.67048543776779</v>
      </c>
      <c r="H152" t="n">
        <v>63.74016977008851</v>
      </c>
      <c r="I152" t="n">
        <v>26.26672838273352</v>
      </c>
      <c r="J152" t="n">
        <v>30.27838498772319</v>
      </c>
      <c r="K152" t="n">
        <v>78.53862123432569</v>
      </c>
    </row>
    <row r="153">
      <c r="A153" s="2" t="n">
        <v>45156</v>
      </c>
      <c r="B153" t="n">
        <v>10.10247843463428</v>
      </c>
      <c r="C153" t="n">
        <v>49.93851258870446</v>
      </c>
      <c r="D153" t="n">
        <v>-17.7510256201054</v>
      </c>
      <c r="E153" t="n">
        <v>20.0334755397574</v>
      </c>
      <c r="F153" t="n">
        <v>-6.677708621455391</v>
      </c>
      <c r="G153" t="n">
        <v>39.03175421650153</v>
      </c>
      <c r="H153" t="n">
        <v>55.33617187153226</v>
      </c>
      <c r="I153" t="n">
        <v>24.99133433070846</v>
      </c>
      <c r="J153" t="n">
        <v>30.71856724909781</v>
      </c>
      <c r="K153" t="n">
        <v>71.31008736056023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-16.1309657215109</v>
      </c>
      <c r="E154" t="n">
        <v>21.09297837494644</v>
      </c>
      <c r="F154" t="n">
        <v>-0.841489878492574</v>
      </c>
      <c r="G154" t="n">
        <v>39.8111577833034</v>
      </c>
      <c r="H154" t="n">
        <v>59.77723530014878</v>
      </c>
      <c r="I154" t="n">
        <v>26.30887858884044</v>
      </c>
      <c r="J154" t="n">
        <v>30.03436798963179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45.19706743493654</v>
      </c>
      <c r="D155" t="n">
        <v>-17.5951987132766</v>
      </c>
      <c r="E155" t="n">
        <v>18.97951887194857</v>
      </c>
      <c r="F155" t="n">
        <v>-1.319742107234367</v>
      </c>
      <c r="G155" t="n">
        <v>38.95221804661195</v>
      </c>
      <c r="H155" t="n">
        <v>60.31150519643936</v>
      </c>
      <c r="I155" t="n">
        <v>26.16669662548674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-17.52325693010367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23.79140698878126</v>
      </c>
      <c r="J156" t="n">
        <v>26.13298650859848</v>
      </c>
      <c r="K156" t="n">
        <v>62.90290185892189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40.90424677927389</v>
      </c>
      <c r="H157" t="n">
        <v>58.85635072476398</v>
      </c>
      <c r="I157" t="n">
        <v>23.74078541164422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18.03232882287837</v>
      </c>
      <c r="C158" t="n">
        <v>46.44507579671667</v>
      </c>
      <c r="D158" t="n">
        <v>-16.63642289177422</v>
      </c>
      <c r="E158" t="n">
        <v>18.35829548523025</v>
      </c>
      <c r="F158" t="n">
        <v>-0.8207891350199836</v>
      </c>
      <c r="G158" t="n">
        <v>38.54532060992808</v>
      </c>
      <c r="H158" t="n">
        <v>57.08702609663432</v>
      </c>
      <c r="I158" t="n">
        <v>24.09703365987168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51.1852581514801</v>
      </c>
      <c r="D159" t="n">
        <v>-14.43173787641502</v>
      </c>
      <c r="E159" t="n">
        <v>21.1546417791854</v>
      </c>
      <c r="F159" t="n">
        <v>2.288290554450945</v>
      </c>
      <c r="G159" t="n">
        <v>39.02887527019234</v>
      </c>
      <c r="H159" t="n">
        <v>62.94954855200658</v>
      </c>
      <c r="I159" t="n">
        <v>28.25699878953247</v>
      </c>
      <c r="J159" t="n">
        <v>29.99027000831198</v>
      </c>
      <c r="K159" t="n">
        <v>67.04868804795517</v>
      </c>
    </row>
    <row r="160">
      <c r="A160" s="2" t="n">
        <v>45167</v>
      </c>
      <c r="B160" t="n">
        <v>20.21745820084111</v>
      </c>
      <c r="C160" t="n">
        <v>49.07740827128764</v>
      </c>
      <c r="D160" t="n">
        <v>-15.08171991864601</v>
      </c>
      <c r="E160" t="n">
        <v>19.12973914791161</v>
      </c>
      <c r="F160" t="n">
        <v>4.3690630275109</v>
      </c>
      <c r="G160" t="n">
        <v>36.52913570808045</v>
      </c>
      <c r="H160" t="n">
        <v>58.52147825615703</v>
      </c>
      <c r="I160" t="n">
        <v>26.5091440476962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49.67533284119945</v>
      </c>
      <c r="D161" t="n">
        <v>-14.7615157184922</v>
      </c>
      <c r="E161" t="n">
        <v>20.13068139066803</v>
      </c>
      <c r="F161" t="n">
        <v>4.674937973059667</v>
      </c>
      <c r="G161" t="n">
        <v>34.98966196654762</v>
      </c>
      <c r="H161" t="n">
        <v>63.15691859431794</v>
      </c>
      <c r="I161" t="n">
        <v>27.95049234346332</v>
      </c>
      <c r="J161" t="n">
        <v>27.47758178983817</v>
      </c>
      <c r="K161" t="n">
        <v>62.07503283117932</v>
      </c>
    </row>
    <row r="162">
      <c r="A162" s="2" t="n">
        <v>45169</v>
      </c>
      <c r="B162" t="n">
        <v>15.84837180093148</v>
      </c>
      <c r="C162" t="n">
        <v>50.50387020386567</v>
      </c>
      <c r="D162" t="n">
        <v>-14.89141199097956</v>
      </c>
      <c r="E162" t="n">
        <v>23.59732472398735</v>
      </c>
      <c r="F162" t="n">
        <v>2.411108821560393</v>
      </c>
      <c r="G162" t="n">
        <v>33.360954662944</v>
      </c>
      <c r="H162" t="n">
        <v>65.82772310827114</v>
      </c>
      <c r="I162" t="n">
        <v>28.10979729070382</v>
      </c>
      <c r="J162" t="n">
        <v>21.86194015958684</v>
      </c>
      <c r="K162" t="n">
        <v>64.09543576922418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-14.48532978757282</v>
      </c>
      <c r="E163" t="n">
        <v>22.99184569421362</v>
      </c>
      <c r="F163" t="n">
        <v>0.8580030503618774</v>
      </c>
      <c r="G163" t="n">
        <v>33.12280123865101</v>
      </c>
      <c r="H163" t="n">
        <v>68.31180869575026</v>
      </c>
      <c r="I163" t="n">
        <v>27.3962970731028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66.49846765734686</v>
      </c>
      <c r="I164" t="n">
        <v>27.51521019334666</v>
      </c>
      <c r="J164" t="n">
        <v>20.1273233996506</v>
      </c>
      <c r="K164" t="n">
        <v>65.92541415415684</v>
      </c>
    </row>
    <row r="165">
      <c r="A165" s="2" t="n">
        <v>45174</v>
      </c>
      <c r="B165" t="n">
        <v>15.67305694157408</v>
      </c>
      <c r="C165" t="n">
        <v>57.12448686990985</v>
      </c>
      <c r="D165" t="n">
        <v>-13.30978936012743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28.14868781892057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18.05025751230957</v>
      </c>
      <c r="C166" t="n">
        <v>61.15023030590703</v>
      </c>
      <c r="D166" t="n">
        <v>-10.15707297356226</v>
      </c>
      <c r="E166" t="n">
        <v>23.84581664845749</v>
      </c>
      <c r="F166" t="n">
        <v>3.853327418810393</v>
      </c>
      <c r="G166" t="n">
        <v>33.90835652670761</v>
      </c>
      <c r="H166" t="n">
        <v>73.14460814290578</v>
      </c>
      <c r="I166" t="n">
        <v>32.47664883762069</v>
      </c>
      <c r="J166" t="n">
        <v>26.87908948048305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62.10889308037619</v>
      </c>
      <c r="D167" t="n">
        <v>-8.945925969941381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31.74570194769095</v>
      </c>
      <c r="J167" t="n">
        <v>26.13578452969141</v>
      </c>
      <c r="K167" t="n">
        <v>73.28507856943307</v>
      </c>
    </row>
    <row r="168">
      <c r="A168" s="2" t="n">
        <v>45177</v>
      </c>
      <c r="B168" t="n">
        <v>16.77814593045557</v>
      </c>
      <c r="C168" t="n">
        <v>60.11499747223621</v>
      </c>
      <c r="D168" t="n">
        <v>-8.487425496438705</v>
      </c>
      <c r="E168" t="n">
        <v>22.33160581147988</v>
      </c>
      <c r="F168" t="n">
        <v>3.783034147057718</v>
      </c>
      <c r="G168" t="n">
        <v>33.53424590315677</v>
      </c>
      <c r="H168" t="n">
        <v>73.53917808904944</v>
      </c>
      <c r="I168" t="n">
        <v>29.20709400663497</v>
      </c>
      <c r="J168" t="n">
        <v>24.81152429257338</v>
      </c>
      <c r="K168" t="n">
        <v>70.79928049756461</v>
      </c>
    </row>
    <row r="169">
      <c r="A169" s="2" t="n">
        <v>45180</v>
      </c>
      <c r="B169" t="n">
        <v>15.77933591826066</v>
      </c>
      <c r="C169" t="n">
        <v>62.45168004329486</v>
      </c>
      <c r="D169" t="n">
        <v>-4.922368034722401</v>
      </c>
      <c r="E169" t="n">
        <v>20.81151083372121</v>
      </c>
      <c r="F169" t="n">
        <v>5.045810908319814</v>
      </c>
      <c r="G169" t="n">
        <v>33.46151830678761</v>
      </c>
      <c r="H169" t="n">
        <v>73.3755583486268</v>
      </c>
      <c r="I169" t="n">
        <v>29.48321475890852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14.13492520884343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34.5673499549703</v>
      </c>
      <c r="H170" t="n">
        <v>71.59895144952056</v>
      </c>
      <c r="I170" t="n">
        <v>29.55858710751429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13.8673419281669</v>
      </c>
      <c r="C171" t="n">
        <v>67.52948083909662</v>
      </c>
      <c r="D171" t="n">
        <v>-9.252251134202504</v>
      </c>
      <c r="E171" t="n">
        <v>17.27317074398837</v>
      </c>
      <c r="F171" t="n">
        <v>5.96164874649816</v>
      </c>
      <c r="G171" t="n">
        <v>35.39919147658028</v>
      </c>
      <c r="H171" t="n">
        <v>72.54506728050065</v>
      </c>
      <c r="I171" t="n">
        <v>29.87458136469261</v>
      </c>
      <c r="J171" t="n">
        <v>25.46806715159529</v>
      </c>
      <c r="K171" t="n">
        <v>73.2944536937535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-8.473071181194037</v>
      </c>
      <c r="E172" t="n">
        <v>17.52395430093554</v>
      </c>
      <c r="F172" t="n">
        <v>6.82005562449095</v>
      </c>
      <c r="G172" t="n">
        <v>36.06198513696852</v>
      </c>
      <c r="H172" t="n">
        <v>73.60528062391423</v>
      </c>
      <c r="I172" t="n">
        <v>29.93974020140562</v>
      </c>
      <c r="J172" t="n">
        <v>22.39560436069647</v>
      </c>
      <c r="K172" t="n">
        <v>72.64540195043321</v>
      </c>
    </row>
    <row r="173">
      <c r="A173" s="2" t="n">
        <v>45184</v>
      </c>
      <c r="B173" t="n">
        <v>13.97877268926555</v>
      </c>
      <c r="C173" t="n">
        <v>64.11218435146357</v>
      </c>
      <c r="D173" t="n">
        <v>-8.298792213005168</v>
      </c>
      <c r="E173" t="n">
        <v>16.97774322604673</v>
      </c>
      <c r="F173" t="n">
        <v>4.576056669069128</v>
      </c>
      <c r="G173" t="n">
        <v>37.63912793126285</v>
      </c>
      <c r="H173" t="n">
        <v>72.0638140151771</v>
      </c>
      <c r="I173" t="n">
        <v>30.95980124435162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18.10476631325371</v>
      </c>
      <c r="F174" t="n">
        <v>4.042531065156951</v>
      </c>
      <c r="G174" t="n">
        <v>35.73781501560413</v>
      </c>
      <c r="H174" t="n">
        <v>69.81505430821467</v>
      </c>
      <c r="I174" t="n">
        <v>30.35514608324556</v>
      </c>
      <c r="J174" t="n">
        <v>26.33479548555413</v>
      </c>
      <c r="K174" t="n">
        <v>72.82746746095172</v>
      </c>
    </row>
    <row r="175">
      <c r="A175" s="2" t="n">
        <v>45189</v>
      </c>
      <c r="B175" t="n">
        <v>13.43166761034484</v>
      </c>
      <c r="C175" t="n">
        <v>62.18737247717164</v>
      </c>
      <c r="D175" t="n">
        <v>-9.97924740052416</v>
      </c>
      <c r="E175" t="n">
        <v>17.90690468801921</v>
      </c>
      <c r="F175" t="n">
        <v>3.858953167743984</v>
      </c>
      <c r="G175" t="n">
        <v>34.28473520809738</v>
      </c>
      <c r="H175" t="n">
        <v>73.24605026676139</v>
      </c>
      <c r="I175" t="n">
        <v>31.92840186779484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15.98957857291292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37.03113850085018</v>
      </c>
      <c r="H176" t="n">
        <v>70.78979578562343</v>
      </c>
      <c r="I176" t="n">
        <v>32.54489414872837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16.95771852647723</v>
      </c>
      <c r="C177" t="n">
        <v>63.54345426697459</v>
      </c>
      <c r="D177" t="n">
        <v>-8.708346369283703</v>
      </c>
      <c r="E177" t="n">
        <v>14.56810446717316</v>
      </c>
      <c r="F177" t="n">
        <v>4.512562382772378</v>
      </c>
      <c r="G177" t="n">
        <v>36.36785510401885</v>
      </c>
      <c r="H177" t="n">
        <v>74.35525426231695</v>
      </c>
      <c r="I177" t="n">
        <v>31.89183360632546</v>
      </c>
      <c r="J177" t="n">
        <v>26.82891414108792</v>
      </c>
      <c r="K177" t="n">
        <v>66.38621114751419</v>
      </c>
    </row>
    <row r="178">
      <c r="A178" s="2" t="n">
        <v>45194</v>
      </c>
      <c r="B178" t="n">
        <v>18.68857421195862</v>
      </c>
      <c r="C178" t="n">
        <v>69.22921966480267</v>
      </c>
      <c r="D178" t="n">
        <v>-8.401555903900004</v>
      </c>
      <c r="E178" t="n">
        <v>14.72689960474503</v>
      </c>
      <c r="F178" t="n">
        <v>3.841772672948229</v>
      </c>
      <c r="G178" t="n">
        <v>33.71751810238997</v>
      </c>
      <c r="H178" t="n">
        <v>73.9327066823023</v>
      </c>
      <c r="I178" t="n">
        <v>29.9074201596734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11.19682906249573</v>
      </c>
      <c r="C179" t="n">
        <v>61.74783019821754</v>
      </c>
      <c r="D179" t="n">
        <v>-11.85018539332048</v>
      </c>
      <c r="E179" t="n">
        <v>7.396082776782253</v>
      </c>
      <c r="F179" t="n">
        <v>4.200933693663855</v>
      </c>
      <c r="G179" t="n">
        <v>30.70467849708243</v>
      </c>
      <c r="H179" t="n">
        <v>66.15918520863866</v>
      </c>
      <c r="I179" t="n">
        <v>24.82211220126094</v>
      </c>
      <c r="J179" t="n">
        <v>22.72074062524796</v>
      </c>
      <c r="K179" t="n">
        <v>62.74636063893628</v>
      </c>
    </row>
    <row r="180">
      <c r="A180" s="2" t="n">
        <v>45196</v>
      </c>
      <c r="B180" t="n">
        <v>11.22453606264959</v>
      </c>
      <c r="C180" t="n">
        <v>68.6892856974391</v>
      </c>
      <c r="D180" t="n">
        <v>-8.004594361736228</v>
      </c>
      <c r="E180" t="n">
        <v>11.18033213078715</v>
      </c>
      <c r="F180" t="n">
        <v>6.288271521584687</v>
      </c>
      <c r="G180" t="n">
        <v>33.39193697666314</v>
      </c>
      <c r="H180" t="n">
        <v>71.95697829846459</v>
      </c>
      <c r="I180" t="n">
        <v>27.3137234532967</v>
      </c>
      <c r="J180" t="n">
        <v>24.81068024241553</v>
      </c>
      <c r="K180" t="n">
        <v>66.72373839412361</v>
      </c>
    </row>
    <row r="181">
      <c r="A181" s="2" t="n">
        <v>45197</v>
      </c>
      <c r="B181" t="n">
        <v>9.269990944069995</v>
      </c>
      <c r="C181" t="n">
        <v>68.82952507282229</v>
      </c>
      <c r="D181" t="n">
        <v>-7.270561434026368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26.08331876001857</v>
      </c>
      <c r="J181" t="n">
        <v>22.83266899605705</v>
      </c>
      <c r="K181" t="n">
        <v>67.50275382010233</v>
      </c>
    </row>
    <row r="182">
      <c r="A182" s="2" t="n">
        <v>45198</v>
      </c>
      <c r="B182" t="n">
        <v>16.6510811430655</v>
      </c>
      <c r="C182" t="n">
        <v>77.95218877969639</v>
      </c>
      <c r="D182" t="n">
        <v>-3.52974798434601</v>
      </c>
      <c r="E182" t="n">
        <v>11.95302163459886</v>
      </c>
      <c r="F182" t="n">
        <v>4.198941761790254</v>
      </c>
      <c r="G182" t="n">
        <v>36.03331828247644</v>
      </c>
      <c r="H182" t="n">
        <v>81.43061288992558</v>
      </c>
      <c r="I182" t="n">
        <v>27.18252406904711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82.09021427912128</v>
      </c>
      <c r="D183" t="n">
        <v>-0.639204283821837</v>
      </c>
      <c r="E183" t="n">
        <v>11.89347471630182</v>
      </c>
      <c r="F183" t="n">
        <v>2.303047767325017</v>
      </c>
      <c r="G183" t="n">
        <v>33.34814472853363</v>
      </c>
      <c r="H183" t="n">
        <v>80.32998278063621</v>
      </c>
      <c r="I183" t="n">
        <v>28.13231410490511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76.54606737298005</v>
      </c>
      <c r="D184" t="n">
        <v>-4.911706559923368</v>
      </c>
      <c r="E184" t="n">
        <v>7.082468607723591</v>
      </c>
      <c r="F184" t="n">
        <v>1.562072205965803</v>
      </c>
      <c r="G184" t="n">
        <v>30.57606614192368</v>
      </c>
      <c r="H184" t="n">
        <v>76.19716914600741</v>
      </c>
      <c r="I184" t="n">
        <v>26.65021265875718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-6.659891353425951</v>
      </c>
      <c r="E185" t="n">
        <v>6.687032438952589</v>
      </c>
      <c r="F185" t="n">
        <v>0.6400142121963492</v>
      </c>
      <c r="G185" t="n">
        <v>27.63274997372915</v>
      </c>
      <c r="H185" t="n">
        <v>72.21128178523848</v>
      </c>
      <c r="I185" t="n">
        <v>23.27617208359447</v>
      </c>
      <c r="J185" t="n">
        <v>25.51842968439468</v>
      </c>
      <c r="K185" t="n">
        <v>65.43180728849987</v>
      </c>
    </row>
    <row r="186">
      <c r="A186" s="2" t="n">
        <v>45205</v>
      </c>
      <c r="B186" t="n">
        <v>15.59127875095518</v>
      </c>
      <c r="C186" t="n">
        <v>77.85302007833501</v>
      </c>
      <c r="D186" t="n">
        <v>-7.237918566648216</v>
      </c>
      <c r="E186" t="n">
        <v>5.0707722848083</v>
      </c>
      <c r="F186" t="n">
        <v>1.575704133084788</v>
      </c>
      <c r="G186" t="n">
        <v>25.37719208116853</v>
      </c>
      <c r="H186" t="n">
        <v>77.15873445004962</v>
      </c>
      <c r="I186" t="n">
        <v>22.46492303375582</v>
      </c>
      <c r="J186" t="n">
        <v>24.18548499843101</v>
      </c>
      <c r="K186" t="n">
        <v>59.16921627273312</v>
      </c>
    </row>
    <row r="187">
      <c r="A187" s="2" t="n">
        <v>45208</v>
      </c>
      <c r="B187" t="n">
        <v>15.51376967869098</v>
      </c>
      <c r="C187" t="n">
        <v>79.56946149032467</v>
      </c>
      <c r="D187" t="n">
        <v>-9.962450590164284</v>
      </c>
      <c r="E187" t="n">
        <v>4.839129091891836</v>
      </c>
      <c r="F187" t="n">
        <v>0.8101531955948982</v>
      </c>
      <c r="G187" t="n">
        <v>27.7260981221237</v>
      </c>
      <c r="H187" t="n">
        <v>69.80382424144076</v>
      </c>
      <c r="I187" t="n">
        <v>19.69472625487101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16.44126014171059</v>
      </c>
      <c r="C188" t="n">
        <v>69.39788293098208</v>
      </c>
      <c r="D188" t="n">
        <v>-11.08847027996587</v>
      </c>
      <c r="E188" t="n">
        <v>2.977493820564137</v>
      </c>
      <c r="F188" t="n">
        <v>0.450378418402364</v>
      </c>
      <c r="G188" t="n">
        <v>24.92830813871261</v>
      </c>
      <c r="H188" t="n">
        <v>60.70310808178692</v>
      </c>
      <c r="I188" t="n">
        <v>20.58996437756344</v>
      </c>
      <c r="J188" t="n">
        <v>19.92975053592097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66.38694633920785</v>
      </c>
      <c r="D189" t="n">
        <v>-13.28201243538483</v>
      </c>
      <c r="E189" t="n">
        <v>3.215376219468902</v>
      </c>
      <c r="F189" t="n">
        <v>0.01939344826544787</v>
      </c>
      <c r="G189" t="n">
        <v>27.12285919957058</v>
      </c>
      <c r="H189" t="n">
        <v>56.93581334960665</v>
      </c>
      <c r="I189" t="n">
        <v>20.82444234960041</v>
      </c>
      <c r="J189" t="n">
        <v>20.0599325322967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-10.16064352650663</v>
      </c>
      <c r="E190" t="n">
        <v>2.8948960209632</v>
      </c>
      <c r="F190" t="n">
        <v>1.408265240516338</v>
      </c>
      <c r="G190" t="n">
        <v>26.73983017559769</v>
      </c>
      <c r="H190" t="n">
        <v>62.87503733871873</v>
      </c>
      <c r="I190" t="n">
        <v>19.81502987625559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14.5475649179784</v>
      </c>
      <c r="C191" t="n">
        <v>71.47383932446432</v>
      </c>
      <c r="D191" t="n">
        <v>-9.482067281508543</v>
      </c>
      <c r="E191" t="n">
        <v>4.132760818616465</v>
      </c>
      <c r="F191" t="n">
        <v>0.7966413346191192</v>
      </c>
      <c r="G191" t="n">
        <v>25.73315781606425</v>
      </c>
      <c r="H191" t="n">
        <v>65.4225048982094</v>
      </c>
      <c r="I191" t="n">
        <v>21.23545438152523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70.17422962890154</v>
      </c>
      <c r="I192" t="n">
        <v>21.33288341985722</v>
      </c>
      <c r="J192" t="n">
        <v>21.6206061131047</v>
      </c>
      <c r="K192" t="n">
        <v>40.33685729838366</v>
      </c>
    </row>
    <row r="193">
      <c r="A193" s="2" t="n">
        <v>45216</v>
      </c>
      <c r="B193" t="n">
        <v>17.99349146997906</v>
      </c>
      <c r="C193" t="n">
        <v>79.07575303950377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21.66036545357826</v>
      </c>
      <c r="J193" t="n">
        <v>22.63279630922761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75.10605285567999</v>
      </c>
      <c r="D194" t="n">
        <v>-10.24957921846167</v>
      </c>
      <c r="E194" t="n">
        <v>10.1013592193532</v>
      </c>
      <c r="F194" t="n">
        <v>4.047849205079834</v>
      </c>
      <c r="G194" t="n">
        <v>34.91266461197131</v>
      </c>
      <c r="H194" t="n">
        <v>76.09168942842459</v>
      </c>
      <c r="I194" t="n">
        <v>22.04175499542647</v>
      </c>
      <c r="J194" t="n">
        <v>22.28849728569791</v>
      </c>
      <c r="K194" t="n">
        <v>40.09588114792783</v>
      </c>
    </row>
    <row r="195">
      <c r="A195" s="2" t="n">
        <v>45218</v>
      </c>
      <c r="B195" t="n">
        <v>17.50966860513146</v>
      </c>
      <c r="C195" t="n">
        <v>72.42749995031868</v>
      </c>
      <c r="D195" t="n">
        <v>-9.768063238377355</v>
      </c>
      <c r="E195" t="n">
        <v>11.74024238091458</v>
      </c>
      <c r="F195" t="n">
        <v>4.065775743195843</v>
      </c>
      <c r="G195" t="n">
        <v>33.38196149150636</v>
      </c>
      <c r="H195" t="n">
        <v>75.38812704116084</v>
      </c>
      <c r="I195" t="n">
        <v>19.17989206638417</v>
      </c>
      <c r="J195" t="n">
        <v>22.39802562542417</v>
      </c>
      <c r="K195" t="n">
        <v>43.62941812880528</v>
      </c>
    </row>
    <row r="196">
      <c r="A196" s="2" t="n">
        <v>45219</v>
      </c>
      <c r="B196" t="n">
        <v>16.20395337385514</v>
      </c>
      <c r="C196" t="n">
        <v>69.56502753409998</v>
      </c>
      <c r="D196" t="n">
        <v>-11.10113870926314</v>
      </c>
      <c r="E196" t="n">
        <v>9.111170607815922</v>
      </c>
      <c r="F196" t="n">
        <v>0.2854439723398272</v>
      </c>
      <c r="G196" t="n">
        <v>30.20443875646439</v>
      </c>
      <c r="H196" t="n">
        <v>71.54007225017818</v>
      </c>
      <c r="I196" t="n">
        <v>18.28802316945497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69.3379040959379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69.84595880380996</v>
      </c>
      <c r="I197" t="n">
        <v>15.80380912458546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-15.40306387333326</v>
      </c>
      <c r="E198" t="n">
        <v>3.640559597523052</v>
      </c>
      <c r="F198" t="n">
        <v>-2.827260369668749</v>
      </c>
      <c r="G198" t="n">
        <v>27.5543595207985</v>
      </c>
      <c r="H198" t="n">
        <v>65.55728517609272</v>
      </c>
      <c r="I198" t="n">
        <v>15.77693443556227</v>
      </c>
      <c r="J198" t="n">
        <v>24.63953895922013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64.67186840755159</v>
      </c>
      <c r="D199" t="n">
        <v>-17.17045981172071</v>
      </c>
      <c r="E199" t="n">
        <v>3.403179260053313</v>
      </c>
      <c r="F199" t="n">
        <v>-4.826599359231743</v>
      </c>
      <c r="G199" t="n">
        <v>26.58042576392352</v>
      </c>
      <c r="H199" t="n">
        <v>66.36833123146985</v>
      </c>
      <c r="I199" t="n">
        <v>14.2307021192732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63.60478648365899</v>
      </c>
      <c r="D200" t="n">
        <v>-17.20761995360655</v>
      </c>
      <c r="E200" t="n">
        <v>4.13206425687962</v>
      </c>
      <c r="F200" t="n">
        <v>-5.816185348502401</v>
      </c>
      <c r="G200" t="n">
        <v>25.07345002102586</v>
      </c>
      <c r="H200" t="n">
        <v>67.21117993890418</v>
      </c>
      <c r="I200" t="n">
        <v>14.61253176565622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-16.96796752638859</v>
      </c>
      <c r="E201" t="n">
        <v>6.02591971219808</v>
      </c>
      <c r="F201" t="n">
        <v>-3.934593369285067</v>
      </c>
      <c r="G201" t="n">
        <v>24.39159096762618</v>
      </c>
      <c r="H201" t="n">
        <v>68.72006311279095</v>
      </c>
      <c r="I201" t="n">
        <v>15.32647274010346</v>
      </c>
      <c r="J201" t="n">
        <v>24.32957854968598</v>
      </c>
      <c r="K201" t="n">
        <v>42.79174359587228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-18.20546728359933</v>
      </c>
      <c r="E202" t="n">
        <v>5.478442062622446</v>
      </c>
      <c r="F202" t="n">
        <v>-5.446209320133932</v>
      </c>
      <c r="G202" t="n">
        <v>23.57568846886362</v>
      </c>
      <c r="H202" t="n">
        <v>66.43691693297764</v>
      </c>
      <c r="I202" t="n">
        <v>11.51495167780519</v>
      </c>
      <c r="J202" t="n">
        <v>24.43485776488949</v>
      </c>
      <c r="K202" t="n">
        <v>41.1429535693119</v>
      </c>
    </row>
    <row r="203">
      <c r="A203" s="2" t="n">
        <v>45231</v>
      </c>
      <c r="B203" t="n">
        <v>9.260322321930104</v>
      </c>
      <c r="C203" t="n">
        <v>66.3021596478093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66.20003064820033</v>
      </c>
      <c r="I203" t="n">
        <v>13.81757428935591</v>
      </c>
      <c r="J203" t="n">
        <v>23.32918871270708</v>
      </c>
      <c r="K203" t="n">
        <v>39.1387297787205</v>
      </c>
    </row>
    <row r="204">
      <c r="A204" s="2" t="n">
        <v>45232</v>
      </c>
      <c r="B204" t="n">
        <v>10.62243312824347</v>
      </c>
      <c r="C204" t="n">
        <v>62.65405044865702</v>
      </c>
      <c r="D204" t="n">
        <v>-19.26182364975358</v>
      </c>
      <c r="E204" t="n">
        <v>4.494471091458552</v>
      </c>
      <c r="F204" t="n">
        <v>-6.913801183483215</v>
      </c>
      <c r="G204" t="n">
        <v>19.79533446405439</v>
      </c>
      <c r="H204" t="n">
        <v>66.96236238827788</v>
      </c>
      <c r="I204" t="n">
        <v>13.22021773617861</v>
      </c>
      <c r="J204" t="n">
        <v>22.11797486695088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-17.16608758641553</v>
      </c>
      <c r="E205" t="n">
        <v>5.27475150569563</v>
      </c>
      <c r="F205" t="n">
        <v>-4.784935190683603</v>
      </c>
      <c r="G205" t="n">
        <v>18.92976202360479</v>
      </c>
      <c r="H205" t="n">
        <v>71.11882193711581</v>
      </c>
      <c r="I205" t="n">
        <v>16.53875759769365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63.39249170399328</v>
      </c>
      <c r="D206" t="n">
        <v>-16.19148904341466</v>
      </c>
      <c r="E206" t="n">
        <v>3.980254463942456</v>
      </c>
      <c r="F206" t="n">
        <v>-2.047331627373605</v>
      </c>
      <c r="G206" t="n">
        <v>21.33985192815224</v>
      </c>
      <c r="H206" t="n">
        <v>72.31421503062438</v>
      </c>
      <c r="I206" t="n">
        <v>14.34087167290972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14.22895996069977</v>
      </c>
      <c r="C207" t="n">
        <v>65.20739291875213</v>
      </c>
      <c r="D207" t="n">
        <v>-16.14496826396628</v>
      </c>
      <c r="E207" t="n">
        <v>4.509604333484241</v>
      </c>
      <c r="F207" t="n">
        <v>-8.521951772118774</v>
      </c>
      <c r="G207" t="n">
        <v>20.09378674231175</v>
      </c>
      <c r="H207" t="n">
        <v>68.46454783343057</v>
      </c>
      <c r="I207" t="n">
        <v>14.21130524514258</v>
      </c>
      <c r="J207" t="n">
        <v>20.121016118489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69.10848811317484</v>
      </c>
      <c r="D208" t="n">
        <v>-15.0050737297883</v>
      </c>
      <c r="E208" t="n">
        <v>7.920202648568031</v>
      </c>
      <c r="F208" t="n">
        <v>-6.938176208249446</v>
      </c>
      <c r="G208" t="n">
        <v>20.64574513360324</v>
      </c>
      <c r="H208" t="n">
        <v>71.93117917879353</v>
      </c>
      <c r="I208" t="n">
        <v>13.09738661609954</v>
      </c>
      <c r="J208" t="n">
        <v>21.31982530267096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71.34965716363098</v>
      </c>
      <c r="D209" t="n">
        <v>-18.36637590175804</v>
      </c>
      <c r="E209" t="n">
        <v>7.315935530656414</v>
      </c>
      <c r="F209" t="n">
        <v>-6.73556556007372</v>
      </c>
      <c r="G209" t="n">
        <v>19.84208861776957</v>
      </c>
      <c r="H209" t="n">
        <v>69.87277926237311</v>
      </c>
      <c r="I209" t="n">
        <v>13.88839224766807</v>
      </c>
      <c r="J209" t="n">
        <v>23.04661672451911</v>
      </c>
      <c r="K209" t="n">
        <v>40.9233981673998</v>
      </c>
    </row>
    <row r="210">
      <c r="A210" s="2" t="n">
        <v>45240</v>
      </c>
      <c r="B210" t="n">
        <v>21.38105302792963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14.66557452506536</v>
      </c>
      <c r="J210" t="n">
        <v>25.14421786960022</v>
      </c>
      <c r="K210" t="n">
        <v>42.1676773550099</v>
      </c>
    </row>
    <row r="211">
      <c r="A211" s="2" t="n">
        <v>45243</v>
      </c>
      <c r="B211" t="n">
        <v>20.01778992125402</v>
      </c>
      <c r="C211" t="n">
        <v>76.88181397974193</v>
      </c>
      <c r="D211" t="n">
        <v>-17.86213605751952</v>
      </c>
      <c r="E211" t="n">
        <v>10.58548286231886</v>
      </c>
      <c r="F211" t="n">
        <v>3.625392671382621</v>
      </c>
      <c r="G211" t="n">
        <v>21.77671415593818</v>
      </c>
      <c r="H211" t="n">
        <v>65.99480199460228</v>
      </c>
      <c r="I211" t="n">
        <v>15.80106571015987</v>
      </c>
      <c r="J211" t="n">
        <v>24.53887820167611</v>
      </c>
      <c r="K211" t="n">
        <v>38.79465269001827</v>
      </c>
    </row>
    <row r="212">
      <c r="A212" s="2" t="n">
        <v>45245</v>
      </c>
      <c r="B212" t="n">
        <v>20.18827498873037</v>
      </c>
      <c r="C212" t="n">
        <v>79.71598671045274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69.29073879050335</v>
      </c>
      <c r="I212" t="n">
        <v>17.80123737677726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105.6703774914287</v>
      </c>
      <c r="D213" t="n">
        <v>-15.4591306603006</v>
      </c>
      <c r="E213" t="n">
        <v>10.91639297178157</v>
      </c>
      <c r="F213" t="n">
        <v>8.827860888583739</v>
      </c>
      <c r="G213" t="n">
        <v>22.81939092965359</v>
      </c>
      <c r="H213" t="n">
        <v>66.69959187716812</v>
      </c>
      <c r="I213" t="n">
        <v>19.00462536663632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107.1708089270667</v>
      </c>
      <c r="D214" t="n">
        <v>-16.70405893410219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19.16790278375988</v>
      </c>
      <c r="J214" t="n">
        <v>26.44951297139373</v>
      </c>
      <c r="K214" t="n">
        <v>49.60651277552331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11.3071623696962</v>
      </c>
      <c r="F215" t="n">
        <v>13.03250904376096</v>
      </c>
      <c r="G215" t="n">
        <v>29.43237957815268</v>
      </c>
      <c r="H215" t="n">
        <v>58.48227794198997</v>
      </c>
      <c r="I215" t="n">
        <v>18.11909835266638</v>
      </c>
      <c r="J215" t="n">
        <v>29.76399722962204</v>
      </c>
      <c r="K215" t="n">
        <v>51.4700443418713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-17.18910892927146</v>
      </c>
      <c r="E216" t="n">
        <v>12.930888340504</v>
      </c>
      <c r="F216" t="n">
        <v>12.77728192886372</v>
      </c>
      <c r="G216" t="n">
        <v>28.348933741643</v>
      </c>
      <c r="H216" t="n">
        <v>62.80570698021708</v>
      </c>
      <c r="I216" t="n">
        <v>19.55136180808395</v>
      </c>
      <c r="J216" t="n">
        <v>29.81116069793377</v>
      </c>
      <c r="K216" t="n">
        <v>54.77110269239986</v>
      </c>
    </row>
    <row r="217">
      <c r="A217" s="2" t="n">
        <v>45252</v>
      </c>
      <c r="B217" t="n">
        <v>23.89757240305332</v>
      </c>
      <c r="C217" t="n">
        <v>122.9680945417935</v>
      </c>
      <c r="D217" t="n">
        <v>-16.5358310316555</v>
      </c>
      <c r="E217" t="n">
        <v>14.32502021837425</v>
      </c>
      <c r="F217" t="n">
        <v>13.42903133448237</v>
      </c>
      <c r="G217" t="n">
        <v>27.40120186039929</v>
      </c>
      <c r="H217" t="n">
        <v>65.46469806185884</v>
      </c>
      <c r="I217" t="n">
        <v>19.5141860298913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25.25304520775254</v>
      </c>
      <c r="C218" t="n">
        <v>118.8918720123211</v>
      </c>
      <c r="D218" t="n">
        <v>-17.43423566849799</v>
      </c>
      <c r="E218" t="n">
        <v>5.417082891380254</v>
      </c>
      <c r="F218" t="n">
        <v>13.01770386103176</v>
      </c>
      <c r="G218" t="n">
        <v>28.66786921691982</v>
      </c>
      <c r="H218" t="n">
        <v>63.47255958465243</v>
      </c>
      <c r="I218" t="n">
        <v>19.61047306859689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122.2604088307009</v>
      </c>
      <c r="D219" t="n">
        <v>-17.62021536173859</v>
      </c>
      <c r="E219" t="n">
        <v>9.612804776858264</v>
      </c>
      <c r="F219" t="n">
        <v>15.44855153113605</v>
      </c>
      <c r="G219" t="n">
        <v>29.05962923315082</v>
      </c>
      <c r="H219" t="n">
        <v>73.15940239495143</v>
      </c>
      <c r="I219" t="n">
        <v>19.71925097581404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20.07577797720237</v>
      </c>
      <c r="J220" t="n">
        <v>29.65234473560898</v>
      </c>
      <c r="K220" t="n">
        <v>60.07865017816501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-15.61785133785665</v>
      </c>
      <c r="E221" t="n">
        <v>9.708808001521895</v>
      </c>
      <c r="F221" t="n">
        <v>13.74228008276086</v>
      </c>
      <c r="G221" t="n">
        <v>32.03540356901357</v>
      </c>
      <c r="H221" t="n">
        <v>74.35823499766832</v>
      </c>
      <c r="I221" t="n">
        <v>20.33565875475933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20.44253853281366</v>
      </c>
      <c r="C222" t="n">
        <v>128.7028400129114</v>
      </c>
      <c r="D222" t="n">
        <v>-14.44388260804189</v>
      </c>
      <c r="E222" t="n">
        <v>10.30075260996772</v>
      </c>
      <c r="F222" t="n">
        <v>15.73783386530059</v>
      </c>
      <c r="G222" t="n">
        <v>32.4075642617039</v>
      </c>
      <c r="H222" t="n">
        <v>78.90670403777933</v>
      </c>
      <c r="I222" t="n">
        <v>21.79256094672448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16.48936944487556</v>
      </c>
      <c r="C223" t="n">
        <v>128.6566059484793</v>
      </c>
      <c r="D223" t="n">
        <v>-11.80575274860444</v>
      </c>
      <c r="E223" t="n">
        <v>10.96713694033806</v>
      </c>
      <c r="F223" t="n">
        <v>15.66901079845189</v>
      </c>
      <c r="G223" t="n">
        <v>31.27681129956079</v>
      </c>
      <c r="H223" t="n">
        <v>81.09393142621215</v>
      </c>
      <c r="I223" t="n">
        <v>20.26683382888141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17.76969486107742</v>
      </c>
      <c r="C224" t="n">
        <v>126.7735969404776</v>
      </c>
      <c r="D224" t="n">
        <v>-14.21260706362443</v>
      </c>
      <c r="E224" t="n">
        <v>10.94822196926815</v>
      </c>
      <c r="F224" t="n">
        <v>14.54287005087052</v>
      </c>
      <c r="G224" t="n">
        <v>31.30108137000245</v>
      </c>
      <c r="H224" t="n">
        <v>75.8931357311772</v>
      </c>
      <c r="I224" t="n">
        <v>20.40246190890869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18.55597576633878</v>
      </c>
      <c r="C225" t="n">
        <v>121.5657657495317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72.2388704838017</v>
      </c>
      <c r="I225" t="n">
        <v>21.11851381907823</v>
      </c>
      <c r="J225" t="n">
        <v>30.08154089050139</v>
      </c>
      <c r="K225" t="n">
        <v>60.01047678517455</v>
      </c>
    </row>
    <row r="226">
      <c r="A226" s="2" t="n">
        <v>45266</v>
      </c>
      <c r="B226" t="n">
        <v>17.83387607670541</v>
      </c>
      <c r="C226" t="n">
        <v>119.9102195633391</v>
      </c>
      <c r="D226" t="n">
        <v>-14.2865343353617</v>
      </c>
      <c r="E226" t="n">
        <v>8.368613085108434</v>
      </c>
      <c r="F226" t="n">
        <v>11.6198622015959</v>
      </c>
      <c r="G226" t="n">
        <v>29.68129470381251</v>
      </c>
      <c r="H226" t="n">
        <v>66.19432305798385</v>
      </c>
      <c r="I226" t="n">
        <v>19.45348386428827</v>
      </c>
      <c r="J226" t="n">
        <v>28.93412457444204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-13.85594928856455</v>
      </c>
      <c r="E227" t="n">
        <v>8.166309005366079</v>
      </c>
      <c r="F227" t="n">
        <v>10.56780819701872</v>
      </c>
      <c r="G227" t="n">
        <v>29.93417492418631</v>
      </c>
      <c r="H227" t="n">
        <v>63.73724266741254</v>
      </c>
      <c r="I227" t="n">
        <v>19.78595413263005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16.6971217090984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61.58629224407215</v>
      </c>
      <c r="I228" t="n">
        <v>19.40202578554577</v>
      </c>
      <c r="J228" t="n">
        <v>26.7719000616305</v>
      </c>
      <c r="K228" t="n">
        <v>56.75637001866674</v>
      </c>
    </row>
    <row r="229">
      <c r="A229" s="2" t="n">
        <v>45271</v>
      </c>
      <c r="B229" t="n">
        <v>14.23865564950428</v>
      </c>
      <c r="C229" t="n">
        <v>115.6995188580022</v>
      </c>
      <c r="D229" t="n">
        <v>-14.8490081131948</v>
      </c>
      <c r="E229" t="n">
        <v>8.767543909978315</v>
      </c>
      <c r="F229" t="n">
        <v>9.431021090488434</v>
      </c>
      <c r="G229" t="n">
        <v>22.30186441648139</v>
      </c>
      <c r="H229" t="n">
        <v>59.14400820134631</v>
      </c>
      <c r="I229" t="n">
        <v>20.68696845073439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-14.10360518118534</v>
      </c>
      <c r="E230" t="n">
        <v>8.340106247729739</v>
      </c>
      <c r="F230" t="n">
        <v>9.148566513544655</v>
      </c>
      <c r="G230" t="n">
        <v>24.65232358424809</v>
      </c>
      <c r="H230" t="n">
        <v>61.73258649546698</v>
      </c>
      <c r="I230" t="n">
        <v>18.48037622819787</v>
      </c>
      <c r="J230" t="n">
        <v>28.13698884290763</v>
      </c>
      <c r="K230" t="n">
        <v>55.11537555387736</v>
      </c>
    </row>
    <row r="231">
      <c r="A231" s="2" t="n">
        <v>45273</v>
      </c>
      <c r="B231" t="n">
        <v>13.70172262591927</v>
      </c>
      <c r="C231" t="n">
        <v>124.4481962819586</v>
      </c>
      <c r="D231" t="n">
        <v>-8.385298519192052</v>
      </c>
      <c r="E231" t="n">
        <v>10.52326269316832</v>
      </c>
      <c r="F231" t="n">
        <v>9.822097965763188</v>
      </c>
      <c r="G231" t="n">
        <v>28.99349005601113</v>
      </c>
      <c r="H231" t="n">
        <v>63.78603097724373</v>
      </c>
      <c r="I231" t="n">
        <v>20.62816150147357</v>
      </c>
      <c r="J231" t="n">
        <v>30.46538947324267</v>
      </c>
      <c r="K231" t="n">
        <v>58.08601152657624</v>
      </c>
    </row>
    <row r="232">
      <c r="A232" s="2" t="n">
        <v>45274</v>
      </c>
      <c r="B232" t="n">
        <v>17.05228843199438</v>
      </c>
      <c r="C232" t="n">
        <v>129.0389522297367</v>
      </c>
      <c r="D232" t="n">
        <v>-9.522332010531898</v>
      </c>
      <c r="E232" t="n">
        <v>9.872443077035854</v>
      </c>
      <c r="F232" t="n">
        <v>11.22411530243454</v>
      </c>
      <c r="G232" t="n">
        <v>28.78447770706632</v>
      </c>
      <c r="H232" t="n">
        <v>63.8878609203088</v>
      </c>
      <c r="I232" t="n">
        <v>22.32204798856308</v>
      </c>
      <c r="J232" t="n">
        <v>30.86801841643489</v>
      </c>
      <c r="K232" t="n">
        <v>60.34617699391107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-8.124331381259243</v>
      </c>
      <c r="E233" t="n">
        <v>9.877181127571388</v>
      </c>
      <c r="F233" t="n">
        <v>13.3675307758748</v>
      </c>
      <c r="G233" t="n">
        <v>29.31366305636067</v>
      </c>
      <c r="H233" t="n">
        <v>65.79164711302239</v>
      </c>
      <c r="I233" t="n">
        <v>27.38904272770839</v>
      </c>
      <c r="J233" t="n">
        <v>30.63568418164593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-6.124028761539235</v>
      </c>
      <c r="E234" t="n">
        <v>10.72015949250556</v>
      </c>
      <c r="F234" t="n">
        <v>14.32415875544326</v>
      </c>
      <c r="G234" t="n">
        <v>27.85669298179321</v>
      </c>
      <c r="H234" t="n">
        <v>68.08763589212859</v>
      </c>
      <c r="I234" t="n">
        <v>27.57415455459746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17.52220983066355</v>
      </c>
      <c r="C235" t="n">
        <v>130.9630695991768</v>
      </c>
      <c r="D235" t="n">
        <v>-6.236730971202409</v>
      </c>
      <c r="E235" t="n">
        <v>13.7065291882809</v>
      </c>
      <c r="F235" t="n">
        <v>12.43463847904631</v>
      </c>
      <c r="G235" t="n">
        <v>27.61044181652752</v>
      </c>
      <c r="H235" t="n">
        <v>69.63858940752891</v>
      </c>
      <c r="I235" t="n">
        <v>27.47960242715703</v>
      </c>
      <c r="J235" t="n">
        <v>36.27565894031532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129.5785394003686</v>
      </c>
      <c r="D236" t="n">
        <v>-8.301214124060152</v>
      </c>
      <c r="E236" t="n">
        <v>12.2827053822973</v>
      </c>
      <c r="F236" t="n">
        <v>8.752031746910816</v>
      </c>
      <c r="G236" t="n">
        <v>26.12361718196432</v>
      </c>
      <c r="H236" t="n">
        <v>65.73444124017118</v>
      </c>
      <c r="I236" t="n">
        <v>25.24927305453788</v>
      </c>
      <c r="J236" t="n">
        <v>33.59200296024505</v>
      </c>
      <c r="K236" t="n">
        <v>64.8877125267107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-8.959848870908072</v>
      </c>
      <c r="E237" t="n">
        <v>10.70008682772938</v>
      </c>
      <c r="F237" t="n">
        <v>7.901982617962422</v>
      </c>
      <c r="G237" t="n">
        <v>24.27295486124057</v>
      </c>
      <c r="H237" t="n">
        <v>66.3557838093537</v>
      </c>
      <c r="I237" t="n">
        <v>24.68451539217207</v>
      </c>
      <c r="J237" t="n">
        <v>37.16054493537435</v>
      </c>
      <c r="K237" t="n">
        <v>65.13415384156012</v>
      </c>
    </row>
    <row r="238">
      <c r="A238" s="2" t="n">
        <v>45282</v>
      </c>
      <c r="B238" t="n">
        <v>19.73359236231627</v>
      </c>
      <c r="C238" t="n">
        <v>140.8399252129358</v>
      </c>
      <c r="D238" t="n">
        <v>-8.349253127289003</v>
      </c>
      <c r="E238" t="n">
        <v>13.05327446186904</v>
      </c>
      <c r="F238" t="n">
        <v>10.6771408519946</v>
      </c>
      <c r="G238" t="n">
        <v>26.91370422994781</v>
      </c>
      <c r="H238" t="n">
        <v>69.21626675533426</v>
      </c>
      <c r="I238" t="n">
        <v>25.46589871945242</v>
      </c>
      <c r="J238" t="n">
        <v>39.99691956226759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142.9643737553378</v>
      </c>
      <c r="D239" t="n">
        <v>-5.25845198516458</v>
      </c>
      <c r="E239" t="n">
        <v>15.20534344695468</v>
      </c>
      <c r="F239" t="n">
        <v>17.06679407838809</v>
      </c>
      <c r="G239" t="n">
        <v>31.72576907097218</v>
      </c>
      <c r="H239" t="n">
        <v>76.633226108619</v>
      </c>
      <c r="I239" t="n">
        <v>26.93723762747911</v>
      </c>
      <c r="J239" t="n">
        <v>44.63570640880157</v>
      </c>
      <c r="K239" t="n">
        <v>67.32161718364533</v>
      </c>
    </row>
    <row r="240">
      <c r="A240" s="2" t="n">
        <v>45287</v>
      </c>
      <c r="B240" t="n">
        <v>23.7542514353094</v>
      </c>
      <c r="C240" t="n">
        <v>146.6400172654506</v>
      </c>
      <c r="D240" t="n">
        <v>-3.356957539337002</v>
      </c>
      <c r="E240" t="n">
        <v>13.96569365809821</v>
      </c>
      <c r="F240" t="n">
        <v>17.02893609060472</v>
      </c>
      <c r="G240" t="n">
        <v>31.00824245178408</v>
      </c>
      <c r="H240" t="n">
        <v>77.54037743702354</v>
      </c>
      <c r="I240" t="n">
        <v>28.1761769605718</v>
      </c>
      <c r="J240" t="n">
        <v>43.59035544233871</v>
      </c>
      <c r="K240" t="n">
        <v>69.84019705002437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29.11663365191874</v>
      </c>
      <c r="J241" t="n">
        <v>45.13066654421154</v>
      </c>
      <c r="K241" t="n">
        <v>68.42107583020326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32.5734257551785</v>
      </c>
      <c r="H242" t="n">
        <v>76.83637168162171</v>
      </c>
      <c r="I242" t="n">
        <v>26.6303128404151</v>
      </c>
      <c r="J242" t="n">
        <v>47.61361776920238</v>
      </c>
      <c r="K242" t="n">
        <v>64.87938791478464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-4.677994807142005</v>
      </c>
      <c r="E243" t="n">
        <v>12.35653806098778</v>
      </c>
      <c r="F243" t="n">
        <v>12.9185032720053</v>
      </c>
      <c r="G243" t="n">
        <v>34.90085775215137</v>
      </c>
      <c r="H243" t="n">
        <v>72.06270041334444</v>
      </c>
      <c r="I243" t="n">
        <v>26.07756171678499</v>
      </c>
      <c r="J243" t="n">
        <v>46.74788460273764</v>
      </c>
      <c r="K243" t="n">
        <v>66.60817993081525</v>
      </c>
    </row>
    <row r="244">
      <c r="A244" s="2" t="n">
        <v>45293</v>
      </c>
      <c r="B244" t="n">
        <v>22.64962852323242</v>
      </c>
      <c r="C244" t="n">
        <v>151.9088467360861</v>
      </c>
      <c r="D244" t="n">
        <v>0.2612476096536032</v>
      </c>
      <c r="E244" t="n">
        <v>15.43973526445839</v>
      </c>
      <c r="F244" t="n">
        <v>16.12398363172742</v>
      </c>
      <c r="G244" t="n">
        <v>38.57368118859683</v>
      </c>
      <c r="H244" t="n">
        <v>85.05030422153399</v>
      </c>
      <c r="I244" t="n">
        <v>30.85227991516064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23.54126786052619</v>
      </c>
      <c r="C245" t="n">
        <v>151.9316283017445</v>
      </c>
      <c r="D245" t="n">
        <v>7.085797774920355</v>
      </c>
      <c r="E245" t="n">
        <v>19.53441010392678</v>
      </c>
      <c r="F245" t="n">
        <v>18.50047878294068</v>
      </c>
      <c r="G245" t="n">
        <v>40.71198608134203</v>
      </c>
      <c r="H245" t="n">
        <v>90.30859730211085</v>
      </c>
      <c r="I245" t="n">
        <v>31.29120175320672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7.478842244753392</v>
      </c>
      <c r="E246" t="n">
        <v>19.28332226917717</v>
      </c>
      <c r="F246" t="n">
        <v>17.18923861908255</v>
      </c>
      <c r="G246" t="n">
        <v>38.51079559316612</v>
      </c>
      <c r="H246" t="n">
        <v>89.43484966420232</v>
      </c>
      <c r="I246" t="n">
        <v>32.72873785224611</v>
      </c>
      <c r="J246" t="n">
        <v>51.97846472171428</v>
      </c>
      <c r="K246" t="n">
        <v>70.70405192340439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11.06655447880598</v>
      </c>
      <c r="E247" t="n">
        <v>19.48215054244893</v>
      </c>
      <c r="F247" t="n">
        <v>17.43340721720503</v>
      </c>
      <c r="G247" t="n">
        <v>38.29372100392443</v>
      </c>
      <c r="H247" t="n">
        <v>90.40076980605683</v>
      </c>
      <c r="I247" t="n">
        <v>32.1201229343482</v>
      </c>
      <c r="J247" t="n">
        <v>51.20138800974168</v>
      </c>
      <c r="K247" t="n">
        <v>73.60858248079261</v>
      </c>
    </row>
    <row r="248">
      <c r="A248" s="2" t="n">
        <v>45299</v>
      </c>
      <c r="B248" t="n">
        <v>25.98569389455181</v>
      </c>
      <c r="C248" t="n">
        <v>157.3977067581812</v>
      </c>
      <c r="D248" t="n">
        <v>8.198280408073133</v>
      </c>
      <c r="E248" t="n">
        <v>17.88553044450876</v>
      </c>
      <c r="F248" t="n">
        <v>16.22751564739944</v>
      </c>
      <c r="G248" t="n">
        <v>36.28138901627476</v>
      </c>
      <c r="H248" t="n">
        <v>88.59153473059274</v>
      </c>
      <c r="I248" t="n">
        <v>31.90263106890509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29.89504071975606</v>
      </c>
      <c r="C249" t="n">
        <v>157.81615948426</v>
      </c>
      <c r="D249" t="n">
        <v>8.014075427173761</v>
      </c>
      <c r="E249" t="n">
        <v>20.80553544391961</v>
      </c>
      <c r="F249" t="n">
        <v>17.68497433380818</v>
      </c>
      <c r="G249" t="n">
        <v>36.7479793580054</v>
      </c>
      <c r="H249" t="n">
        <v>91.13082477406884</v>
      </c>
      <c r="I249" t="n">
        <v>33.67873560856396</v>
      </c>
      <c r="J249" t="n">
        <v>52.81251144671158</v>
      </c>
      <c r="K249" t="n">
        <v>71.36515773184036</v>
      </c>
    </row>
    <row r="250">
      <c r="A250" s="2" t="n">
        <v>45301</v>
      </c>
      <c r="B250" t="n">
        <v>30.6461970111082</v>
      </c>
      <c r="C250" t="n">
        <v>160.6807347422296</v>
      </c>
      <c r="D250" t="n">
        <v>7.473964508878983</v>
      </c>
      <c r="E250" t="n">
        <v>25.12070709853023</v>
      </c>
      <c r="F250" t="n">
        <v>16.64895664678967</v>
      </c>
      <c r="G250" t="n">
        <v>37.71871397738631</v>
      </c>
      <c r="H250" t="n">
        <v>92.57902532207642</v>
      </c>
      <c r="I250" t="n">
        <v>34.35488311055228</v>
      </c>
      <c r="J250" t="n">
        <v>53.97171417642641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7.722149421262592</v>
      </c>
      <c r="E251" t="n">
        <v>24.21242682399303</v>
      </c>
      <c r="F251" t="n">
        <v>16.02509594427697</v>
      </c>
      <c r="G251" t="n">
        <v>35.35847548811783</v>
      </c>
      <c r="H251" t="n">
        <v>90.59481946355335</v>
      </c>
      <c r="I251" t="n">
        <v>31.88217942054978</v>
      </c>
      <c r="J251" t="n">
        <v>61.98949204747779</v>
      </c>
      <c r="K251" t="n">
        <v>67.3887961458552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91.09486992611619</v>
      </c>
      <c r="I252" t="n">
        <v>33.51563504080664</v>
      </c>
      <c r="J252" t="n">
        <v>61.63630020116706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161.3961824496246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91.03435484681161</v>
      </c>
      <c r="I253" t="n">
        <v>32.2641376266324</v>
      </c>
      <c r="J253" t="n">
        <v>60.68000504094133</v>
      </c>
      <c r="K253" t="n">
        <v>64.35663024327991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12.8426438225631</v>
      </c>
      <c r="E254" t="n">
        <v>21.97820940328929</v>
      </c>
      <c r="F254" t="n">
        <v>11.94793140777186</v>
      </c>
      <c r="G254" t="n">
        <v>35.85018836255212</v>
      </c>
      <c r="H254" t="n">
        <v>88.8144442763025</v>
      </c>
      <c r="I254" t="n">
        <v>31.6538085007988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9.550683042773533</v>
      </c>
      <c r="E255" t="n">
        <v>19.95906501514106</v>
      </c>
      <c r="F255" t="n">
        <v>8.654644171568737</v>
      </c>
      <c r="G255" t="n">
        <v>31.38287735861334</v>
      </c>
      <c r="H255" t="n">
        <v>87.48307908515424</v>
      </c>
      <c r="I255" t="n">
        <v>29.16183605217675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9.317438343407192</v>
      </c>
      <c r="E256" t="n">
        <v>23.63768905548023</v>
      </c>
      <c r="F256" t="n">
        <v>6.517306945845425</v>
      </c>
      <c r="G256" t="n">
        <v>32.77062272171241</v>
      </c>
      <c r="H256" t="n">
        <v>88.68067420508856</v>
      </c>
      <c r="I256" t="n">
        <v>33.47224837045992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40.21302673457334</v>
      </c>
      <c r="C257" t="n">
        <v>159.0501029398743</v>
      </c>
      <c r="D257" t="n">
        <v>10.39763198196375</v>
      </c>
      <c r="E257" t="n">
        <v>27.78923570442622</v>
      </c>
      <c r="F257" t="n">
        <v>9.150799835877033</v>
      </c>
      <c r="G257" t="n">
        <v>34.03707307921255</v>
      </c>
      <c r="H257" t="n">
        <v>90.49442989427305</v>
      </c>
      <c r="I257" t="n">
        <v>31.3606494769167</v>
      </c>
      <c r="J257" t="n">
        <v>60.904889867451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156.3321111504339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91.61692467430025</v>
      </c>
      <c r="I258" t="n">
        <v>34.92374068209434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43.76973464680767</v>
      </c>
      <c r="C259" t="n">
        <v>169.0761178841687</v>
      </c>
      <c r="D259" t="n">
        <v>5.549604925287976</v>
      </c>
      <c r="E259" t="n">
        <v>33.8183320823892</v>
      </c>
      <c r="F259" t="n">
        <v>9.585255475529596</v>
      </c>
      <c r="G259" t="n">
        <v>37.67834391948184</v>
      </c>
      <c r="H259" t="n">
        <v>92.58418000896009</v>
      </c>
      <c r="I259" t="n">
        <v>35.45967426046916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44.09945954792536</v>
      </c>
      <c r="C260" t="n">
        <v>160.1452993236936</v>
      </c>
      <c r="D260" t="n">
        <v>3.894638597640476</v>
      </c>
      <c r="E260" t="n">
        <v>30.30939721952635</v>
      </c>
      <c r="F260" t="n">
        <v>8.238253020602592</v>
      </c>
      <c r="G260" t="n">
        <v>36.4129231874569</v>
      </c>
      <c r="H260" t="n">
        <v>92.92238043307745</v>
      </c>
      <c r="I260" t="n">
        <v>33.60850573254055</v>
      </c>
      <c r="J260" t="n">
        <v>59.6461103984125</v>
      </c>
      <c r="K260" t="n">
        <v>69.29334986239506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37.15112531465648</v>
      </c>
      <c r="J261" t="n">
        <v>55.83633657632707</v>
      </c>
      <c r="K261" t="n">
        <v>75.10234642891351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4.751312896799842</v>
      </c>
      <c r="E262" t="n">
        <v>24.86195232158215</v>
      </c>
      <c r="F262" t="n">
        <v>5.662600007032204</v>
      </c>
      <c r="G262" t="n">
        <v>34.87980315533543</v>
      </c>
      <c r="H262" t="n">
        <v>92.2031725580722</v>
      </c>
      <c r="I262" t="n">
        <v>33.34656381763735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37.82654647126198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47.20372603858107</v>
      </c>
      <c r="C264" t="n">
        <v>143.0300206969426</v>
      </c>
      <c r="D264" t="n">
        <v>10.84689961611209</v>
      </c>
      <c r="E264" t="n">
        <v>32.79268444449946</v>
      </c>
      <c r="F264" t="n">
        <v>10.22283207696482</v>
      </c>
      <c r="G264" t="n">
        <v>38.83182246196115</v>
      </c>
      <c r="H264" t="n">
        <v>101.3421026164133</v>
      </c>
      <c r="I264" t="n">
        <v>38.16064693689909</v>
      </c>
      <c r="J264" t="n">
        <v>60.96025854092901</v>
      </c>
      <c r="K264" t="n">
        <v>74.95025532224535</v>
      </c>
    </row>
    <row r="265">
      <c r="A265" s="2" t="n">
        <v>45324</v>
      </c>
      <c r="B265" t="n">
        <v>46.2535546658597</v>
      </c>
      <c r="C265" t="n">
        <v>141.4863361688162</v>
      </c>
      <c r="D265" t="n">
        <v>11.25309116086197</v>
      </c>
      <c r="E265" t="n">
        <v>32.1297592307662</v>
      </c>
      <c r="F265" t="n">
        <v>10.14767213273429</v>
      </c>
      <c r="G265" t="n">
        <v>40.31674462745202</v>
      </c>
      <c r="H265" t="n">
        <v>97.14404438409858</v>
      </c>
      <c r="I265" t="n">
        <v>36.50383112123632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45.28280513414835</v>
      </c>
      <c r="C266" t="n">
        <v>134.5045040971643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42.21260047922797</v>
      </c>
      <c r="J266" t="n">
        <v>69.08747505899531</v>
      </c>
      <c r="K266" t="n">
        <v>75.70227070573685</v>
      </c>
    </row>
    <row r="267">
      <c r="A267" s="2" t="n">
        <v>45328</v>
      </c>
      <c r="B267" t="n">
        <v>47.17310014127576</v>
      </c>
      <c r="C267" t="n">
        <v>145.0820289350661</v>
      </c>
      <c r="D267" t="n">
        <v>27.67249675238961</v>
      </c>
      <c r="E267" t="n">
        <v>38.80809416297402</v>
      </c>
      <c r="F267" t="n">
        <v>12.61771440637733</v>
      </c>
      <c r="G267" t="n">
        <v>47.9385467331183</v>
      </c>
      <c r="H267" t="n">
        <v>112.3889449433486</v>
      </c>
      <c r="I267" t="n">
        <v>43.4000090361848</v>
      </c>
      <c r="J267" t="n">
        <v>69.97266096653544</v>
      </c>
      <c r="K267" t="n">
        <v>88.64057767429414</v>
      </c>
    </row>
    <row r="268">
      <c r="A268" s="2" t="n">
        <v>45329</v>
      </c>
      <c r="B268" t="n">
        <v>46.02912838939297</v>
      </c>
      <c r="C268" t="n">
        <v>141.0214720564025</v>
      </c>
      <c r="D268" t="n">
        <v>23.96496564731647</v>
      </c>
      <c r="E268" t="n">
        <v>38.49784291920724</v>
      </c>
      <c r="F268" t="n">
        <v>11.05497454757116</v>
      </c>
      <c r="G268" t="n">
        <v>44.36896142173323</v>
      </c>
      <c r="H268" t="n">
        <v>115.7635409990672</v>
      </c>
      <c r="I268" t="n">
        <v>44.98424413160149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22.66235712379725</v>
      </c>
      <c r="E269" t="n">
        <v>38.41047776460256</v>
      </c>
      <c r="F269" t="n">
        <v>10.32999643633319</v>
      </c>
      <c r="G269" t="n">
        <v>43.41670323685825</v>
      </c>
      <c r="H269" t="n">
        <v>119.5907744970675</v>
      </c>
      <c r="I269" t="n">
        <v>44.16692182561069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51.74053915884021</v>
      </c>
      <c r="C270" t="n">
        <v>148.06462996526</v>
      </c>
      <c r="D270" t="n">
        <v>16.99192446445785</v>
      </c>
      <c r="E270" t="n">
        <v>42.58330395004655</v>
      </c>
      <c r="F270" t="n">
        <v>11.05448617953788</v>
      </c>
      <c r="G270" t="n">
        <v>43.47305017818925</v>
      </c>
      <c r="H270" t="n">
        <v>120.95499165948</v>
      </c>
      <c r="I270" t="n">
        <v>50.85924240039115</v>
      </c>
      <c r="J270" t="n">
        <v>76.98572226337244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11.91098152994918</v>
      </c>
      <c r="E271" t="n">
        <v>40.14691987662873</v>
      </c>
      <c r="F271" t="n">
        <v>12.31805627875766</v>
      </c>
      <c r="G271" t="n">
        <v>46.68571765133156</v>
      </c>
      <c r="H271" t="n">
        <v>117.1591686641426</v>
      </c>
      <c r="I271" t="n">
        <v>53.73758476873347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46.10404531610956</v>
      </c>
      <c r="H272" t="n">
        <v>117.7484715289067</v>
      </c>
      <c r="I272" t="n">
        <v>55.63350736968138</v>
      </c>
      <c r="J272" t="n">
        <v>73.86725637024063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17.16169443613047</v>
      </c>
      <c r="E273" t="n">
        <v>40.55658308629972</v>
      </c>
      <c r="F273" t="n">
        <v>30.00096728707842</v>
      </c>
      <c r="G273" t="n">
        <v>44.71742300924451</v>
      </c>
      <c r="H273" t="n">
        <v>118.9216306390204</v>
      </c>
      <c r="I273" t="n">
        <v>50.36679036106413</v>
      </c>
      <c r="J273" t="n">
        <v>72.15990966296685</v>
      </c>
      <c r="K273" t="n">
        <v>101.5164678992119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14.45540516786781</v>
      </c>
      <c r="E274" t="n">
        <v>39.23923410740407</v>
      </c>
      <c r="F274" t="n">
        <v>34.58591939184912</v>
      </c>
      <c r="G274" t="n">
        <v>44.87813894734538</v>
      </c>
      <c r="H274" t="n">
        <v>116.3360189562347</v>
      </c>
      <c r="I274" t="n">
        <v>50.02878409893252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149.3286493788505</v>
      </c>
      <c r="D275" t="n">
        <v>21.35342237173206</v>
      </c>
      <c r="E275" t="n">
        <v>40.8304509951563</v>
      </c>
      <c r="F275" t="n">
        <v>36.65994720374428</v>
      </c>
      <c r="G275" t="n">
        <v>43.38273118310831</v>
      </c>
      <c r="H275" t="n">
        <v>116.6294050015231</v>
      </c>
      <c r="I275" t="n">
        <v>52.56062424327013</v>
      </c>
      <c r="J275" t="n">
        <v>74.0097708703064</v>
      </c>
      <c r="K275" t="n">
        <v>87.76014569091069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19.92714374101086</v>
      </c>
      <c r="E276" t="n">
        <v>42.64988583083298</v>
      </c>
      <c r="F276" t="n">
        <v>34.09956618866572</v>
      </c>
      <c r="G276" t="n">
        <v>44.1092128763588</v>
      </c>
      <c r="H276" t="n">
        <v>105.7209502712682</v>
      </c>
      <c r="I276" t="n">
        <v>52.44470833674038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105.8371586755861</v>
      </c>
      <c r="I277" t="n">
        <v>54.24557219026276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13.71694952624189</v>
      </c>
      <c r="E278" t="n">
        <v>41.21545639811699</v>
      </c>
      <c r="F278" t="n">
        <v>30.85154219461636</v>
      </c>
      <c r="G278" t="n">
        <v>42.20823776797007</v>
      </c>
      <c r="H278" t="n">
        <v>117.9004244922739</v>
      </c>
      <c r="I278" t="n">
        <v>54.74748141729832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55.94189837799053</v>
      </c>
      <c r="C279" t="n">
        <v>123.8989401288102</v>
      </c>
      <c r="D279" t="n">
        <v>14.58747938560447</v>
      </c>
      <c r="E279" t="n">
        <v>43.36188637119065</v>
      </c>
      <c r="F279" t="n">
        <v>32.51241132835438</v>
      </c>
      <c r="G279" t="n">
        <v>41.74900494330882</v>
      </c>
      <c r="H279" t="n">
        <v>137.07751560841</v>
      </c>
      <c r="I279" t="n">
        <v>54.88537529411297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16.89190341248164</v>
      </c>
      <c r="E280" t="n">
        <v>43.75386968602619</v>
      </c>
      <c r="F280" t="n">
        <v>31.73414767569389</v>
      </c>
      <c r="G280" t="n">
        <v>43.05766551712162</v>
      </c>
      <c r="H280" t="n">
        <v>144.6335439479406</v>
      </c>
      <c r="I280" t="n">
        <v>56.51384961573791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140.8647624717752</v>
      </c>
      <c r="I281" t="n">
        <v>57.86250191201245</v>
      </c>
      <c r="J281" t="n">
        <v>75.72040178866834</v>
      </c>
      <c r="K281" t="n">
        <v>102.714349442399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14.18691342711627</v>
      </c>
      <c r="E282" t="n">
        <v>44.810593792346</v>
      </c>
      <c r="F282" t="n">
        <v>24.04855613132648</v>
      </c>
      <c r="G282" t="n">
        <v>43.82842365795658</v>
      </c>
      <c r="H282" t="n">
        <v>139.0324063404243</v>
      </c>
      <c r="I282" t="n">
        <v>60.51874587774364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38.43678871528076</v>
      </c>
      <c r="C283" t="n">
        <v>118.2783079812303</v>
      </c>
      <c r="D283" t="n">
        <v>17.25844035129875</v>
      </c>
      <c r="E283" t="n">
        <v>45.16002618153561</v>
      </c>
      <c r="F283" t="n">
        <v>25.33600297421814</v>
      </c>
      <c r="G283" t="n">
        <v>43.63226091893506</v>
      </c>
      <c r="H283" t="n">
        <v>142.2152043283722</v>
      </c>
      <c r="I283" t="n">
        <v>61.34279775617302</v>
      </c>
      <c r="J283" t="n">
        <v>77.63248475381847</v>
      </c>
      <c r="K283" t="n">
        <v>99.99904354678357</v>
      </c>
    </row>
    <row r="284">
      <c r="A284" s="2" t="n">
        <v>45351</v>
      </c>
      <c r="B284" t="n">
        <v>32.88122492566355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44.68779097196909</v>
      </c>
      <c r="H284" t="n">
        <v>144.0483967523478</v>
      </c>
      <c r="I284" t="n">
        <v>61.77953256850743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21.28216146332347</v>
      </c>
      <c r="E285" t="n">
        <v>53.5099585651236</v>
      </c>
      <c r="F285" t="n">
        <v>20.28087914958157</v>
      </c>
      <c r="G285" t="n">
        <v>39.13901134075211</v>
      </c>
      <c r="H285" t="n">
        <v>143.3532284975541</v>
      </c>
      <c r="I285" t="n">
        <v>61.96836249780064</v>
      </c>
      <c r="J285" t="n">
        <v>81.99503746714009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26.21890880442843</v>
      </c>
      <c r="E286" t="n">
        <v>54.11504388403736</v>
      </c>
      <c r="F286" t="n">
        <v>20.19711288017445</v>
      </c>
      <c r="G286" t="n">
        <v>42.61936588615054</v>
      </c>
      <c r="H286" t="n">
        <v>152.5688599913487</v>
      </c>
      <c r="I286" t="n">
        <v>61.73337684802598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63.36998375862471</v>
      </c>
      <c r="J287" t="n">
        <v>81.96701398560535</v>
      </c>
      <c r="K287" t="n">
        <v>105.758818873778</v>
      </c>
    </row>
    <row r="288">
      <c r="A288" s="2" t="n">
        <v>45357</v>
      </c>
      <c r="B288" t="n">
        <v>35.79521241729717</v>
      </c>
      <c r="C288" t="n">
        <v>126.9368871403983</v>
      </c>
      <c r="D288" t="n">
        <v>22.00438224828591</v>
      </c>
      <c r="E288" t="n">
        <v>55.67641517779103</v>
      </c>
      <c r="F288" t="n">
        <v>22.57377303412569</v>
      </c>
      <c r="G288" t="n">
        <v>41.70319081427687</v>
      </c>
      <c r="H288" t="n">
        <v>153.6722881532376</v>
      </c>
      <c r="I288" t="n">
        <v>66.80564772245575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23.49256617537318</v>
      </c>
      <c r="E289" t="n">
        <v>57.35413270947818</v>
      </c>
      <c r="F289" t="n">
        <v>27.0134819468997</v>
      </c>
      <c r="G289" t="n">
        <v>44.16661634832877</v>
      </c>
      <c r="H289" t="n">
        <v>156.1803952117339</v>
      </c>
      <c r="I289" t="n">
        <v>67.92545149781833</v>
      </c>
      <c r="J289" t="n">
        <v>82.66735023729935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22.54998349292414</v>
      </c>
      <c r="E290" t="n">
        <v>67.28803673982584</v>
      </c>
      <c r="F290" t="n">
        <v>28.60475565674898</v>
      </c>
      <c r="G290" t="n">
        <v>49.13127424337445</v>
      </c>
      <c r="H290" t="n">
        <v>155.4246011215525</v>
      </c>
      <c r="I290" t="n">
        <v>68.13221433012788</v>
      </c>
      <c r="J290" t="n">
        <v>87.14629308130128</v>
      </c>
      <c r="K290" t="n">
        <v>115.4835456263276</v>
      </c>
    </row>
    <row r="291">
      <c r="A291" s="2" t="n">
        <v>45363</v>
      </c>
      <c r="B291" t="n">
        <v>39.60029205955817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66.68057219020393</v>
      </c>
      <c r="J291" t="n">
        <v>83.54306756543153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44.69767660923962</v>
      </c>
      <c r="H292" t="n">
        <v>144.0956548797362</v>
      </c>
      <c r="I292" t="n">
        <v>62.95749058180502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37.00731730771381</v>
      </c>
      <c r="C293" t="n">
        <v>120.8467221995228</v>
      </c>
      <c r="D293" t="n">
        <v>19.24389507801274</v>
      </c>
      <c r="E293" t="n">
        <v>71.71663552123675</v>
      </c>
      <c r="F293" t="n">
        <v>24.41427051453062</v>
      </c>
      <c r="G293" t="n">
        <v>42.94493119762037</v>
      </c>
      <c r="H293" t="n">
        <v>149.9540700142807</v>
      </c>
      <c r="I293" t="n">
        <v>63.89862992974602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23.42076595553522</v>
      </c>
      <c r="G294" t="n">
        <v>42.68446100478733</v>
      </c>
      <c r="H294" t="n">
        <v>148.1492575553772</v>
      </c>
      <c r="I294" t="n">
        <v>61.87852520009649</v>
      </c>
      <c r="J294" t="n">
        <v>74.87391079580937</v>
      </c>
      <c r="K294" t="n">
        <v>108.5632714491134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144.0900370742441</v>
      </c>
      <c r="I295" t="n">
        <v>65.61835161804082</v>
      </c>
      <c r="J295" t="n">
        <v>71.92068903133939</v>
      </c>
      <c r="K295" t="n">
        <v>112.2160051428217</v>
      </c>
    </row>
    <row r="296">
      <c r="A296" s="2" t="n">
        <v>45370</v>
      </c>
      <c r="B296" t="n">
        <v>38.74564397732274</v>
      </c>
      <c r="C296" t="n">
        <v>117.4408594210416</v>
      </c>
      <c r="D296" t="n">
        <v>10.42161687566039</v>
      </c>
      <c r="E296" t="n">
        <v>64.14448802413608</v>
      </c>
      <c r="F296" t="n">
        <v>23.65607568607437</v>
      </c>
      <c r="G296" t="n">
        <v>41.13095098037603</v>
      </c>
      <c r="H296" t="n">
        <v>139.6439633077423</v>
      </c>
      <c r="I296" t="n">
        <v>64.03744718995772</v>
      </c>
      <c r="J296" t="n">
        <v>69.05890306809059</v>
      </c>
      <c r="K296" t="n">
        <v>108.8527600262652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10.96545254021226</v>
      </c>
      <c r="E297" t="n">
        <v>62.15336577174288</v>
      </c>
      <c r="F297" t="n">
        <v>23.98137887473788</v>
      </c>
      <c r="G297" t="n">
        <v>39.93764459844677</v>
      </c>
      <c r="H297" t="n">
        <v>139.2388236642394</v>
      </c>
      <c r="I297" t="n">
        <v>63.64325246293665</v>
      </c>
      <c r="J297" t="n">
        <v>68.76839344886403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26.24792865314183</v>
      </c>
      <c r="G298" t="n">
        <v>41.31711061464001</v>
      </c>
      <c r="H298" t="n">
        <v>147.379800491547</v>
      </c>
      <c r="I298" t="n">
        <v>65.56857084068159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48.69780578451854</v>
      </c>
      <c r="C299" t="n">
        <v>127.4108883291829</v>
      </c>
      <c r="D299" t="n">
        <v>16.46752524995636</v>
      </c>
      <c r="E299" t="n">
        <v>71.23596432174541</v>
      </c>
      <c r="F299" t="n">
        <v>25.46586360589891</v>
      </c>
      <c r="G299" t="n">
        <v>43.73234870000422</v>
      </c>
      <c r="H299" t="n">
        <v>146.1431636519138</v>
      </c>
      <c r="I299" t="n">
        <v>69.64002760991012</v>
      </c>
      <c r="J299" t="n">
        <v>70.47896647627201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17.15175288364692</v>
      </c>
      <c r="E300" t="n">
        <v>69.05181546050801</v>
      </c>
      <c r="F300" t="n">
        <v>23.14935342481039</v>
      </c>
      <c r="G300" t="n">
        <v>40.69462766119005</v>
      </c>
      <c r="H300" t="n">
        <v>146.372504887072</v>
      </c>
      <c r="I300" t="n">
        <v>69.52851174974455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44.67452450714262</v>
      </c>
      <c r="C301" t="n">
        <v>127.1730215009749</v>
      </c>
      <c r="D301" t="n">
        <v>16.33621719746634</v>
      </c>
      <c r="E301" t="n">
        <v>66.98378768333413</v>
      </c>
      <c r="F301" t="n">
        <v>21.18228357727387</v>
      </c>
      <c r="G301" t="n">
        <v>38.95330204335903</v>
      </c>
      <c r="H301" t="n">
        <v>141.1971963897491</v>
      </c>
      <c r="I301" t="n">
        <v>67.35584369076794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72.65495698677084</v>
      </c>
      <c r="F302" t="n">
        <v>24.41764183440518</v>
      </c>
      <c r="G302" t="n">
        <v>39.89733529295476</v>
      </c>
      <c r="H302" t="n">
        <v>147.1504019255118</v>
      </c>
      <c r="I302" t="n">
        <v>70.77918962512371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152.2831498515407</v>
      </c>
      <c r="I303" t="n">
        <v>71.07080398029406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50.61727241755764</v>
      </c>
      <c r="C304" t="n">
        <v>136.4214657665153</v>
      </c>
      <c r="D304" t="n">
        <v>35.06716074562353</v>
      </c>
      <c r="E304" t="n">
        <v>74.11488140292057</v>
      </c>
      <c r="F304" t="n">
        <v>31.93212027099841</v>
      </c>
      <c r="G304" t="n">
        <v>42.24555186432401</v>
      </c>
      <c r="H304" t="n">
        <v>148.9757612655307</v>
      </c>
      <c r="I304" t="n">
        <v>71.22649110408739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71.81309498793986</v>
      </c>
      <c r="F305" t="n">
        <v>33.11067598002726</v>
      </c>
      <c r="G305" t="n">
        <v>37.92990118154209</v>
      </c>
      <c r="H305" t="n">
        <v>144.7187530603056</v>
      </c>
      <c r="I305" t="n">
        <v>68.18534746595543</v>
      </c>
      <c r="J305" t="n">
        <v>72.62733799367062</v>
      </c>
      <c r="K305" t="n">
        <v>108.2752387840435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39.20855419651974</v>
      </c>
      <c r="H306" t="n">
        <v>145.7945824331733</v>
      </c>
      <c r="I306" t="n">
        <v>67.1703508595277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39.50301248262637</v>
      </c>
      <c r="H307" t="n">
        <v>150.9613756192292</v>
      </c>
      <c r="I307" t="n">
        <v>66.92145293193556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33.2648628432944</v>
      </c>
      <c r="E308" t="n">
        <v>65.78328000772193</v>
      </c>
      <c r="F308" t="n">
        <v>35.25555219484271</v>
      </c>
      <c r="G308" t="n">
        <v>38.72763481417214</v>
      </c>
      <c r="H308" t="n">
        <v>145.7620850803601</v>
      </c>
      <c r="I308" t="n">
        <v>64.16788797535276</v>
      </c>
      <c r="J308" t="n">
        <v>71.25886686674778</v>
      </c>
      <c r="K308" t="n">
        <v>109.5829139231886</v>
      </c>
    </row>
    <row r="309">
      <c r="A309" s="2" t="n">
        <v>45391</v>
      </c>
      <c r="B309" t="n">
        <v>50.51961324600032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37.31850656953009</v>
      </c>
      <c r="H309" t="n">
        <v>150.2452257501321</v>
      </c>
      <c r="I309" t="n">
        <v>64.33505428020649</v>
      </c>
      <c r="J309" t="n">
        <v>69.10651931423889</v>
      </c>
      <c r="K309" t="n">
        <v>105.9562372808757</v>
      </c>
    </row>
    <row r="310">
      <c r="A310" s="2" t="n">
        <v>45392</v>
      </c>
      <c r="B310" t="n">
        <v>49.15598647879176</v>
      </c>
      <c r="C310" t="n">
        <v>118.4962929016693</v>
      </c>
      <c r="D310" t="n">
        <v>38.84822367124807</v>
      </c>
      <c r="E310" t="n">
        <v>61.59632797756374</v>
      </c>
      <c r="F310" t="n">
        <v>33.65093662016114</v>
      </c>
      <c r="G310" t="n">
        <v>35.8653020726478</v>
      </c>
      <c r="H310" t="n">
        <v>147.0149557799921</v>
      </c>
      <c r="I310" t="n">
        <v>63.21194846106797</v>
      </c>
      <c r="J310" t="n">
        <v>69.6457481789444</v>
      </c>
      <c r="K310" t="n">
        <v>104.6435991466681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33.55610255607673</v>
      </c>
      <c r="E311" t="n">
        <v>56.37186375455969</v>
      </c>
      <c r="F311" t="n">
        <v>34.95379899095337</v>
      </c>
      <c r="G311" t="n">
        <v>32.63592144108807</v>
      </c>
      <c r="H311" t="n">
        <v>151.2726107746433</v>
      </c>
      <c r="I311" t="n">
        <v>58.09748223822018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51.20740568908595</v>
      </c>
      <c r="C313" t="n">
        <v>114.0032659474534</v>
      </c>
      <c r="D313" t="n">
        <v>24.83928472767334</v>
      </c>
      <c r="E313" t="n">
        <v>54.7701141505317</v>
      </c>
      <c r="F313" t="n">
        <v>31.30987198239936</v>
      </c>
      <c r="G313" t="n">
        <v>30.21405709670159</v>
      </c>
      <c r="H313" t="n">
        <v>145.6409409365989</v>
      </c>
      <c r="I313" t="n">
        <v>55.62192362203169</v>
      </c>
      <c r="J313" t="n">
        <v>62.84273712632458</v>
      </c>
      <c r="K313" t="n">
        <v>93.40088257878139</v>
      </c>
    </row>
    <row r="314">
      <c r="A314" s="2" t="n">
        <v>45400</v>
      </c>
      <c r="B314" t="n">
        <v>44.95253477131242</v>
      </c>
      <c r="C314" t="n">
        <v>109.2023995219724</v>
      </c>
      <c r="D314" t="n">
        <v>24.53822165160808</v>
      </c>
      <c r="E314" t="n">
        <v>52.03750837658119</v>
      </c>
      <c r="F314" t="n">
        <v>27.97913834750891</v>
      </c>
      <c r="G314" t="n">
        <v>27.75538326224278</v>
      </c>
      <c r="H314" t="n">
        <v>141.0676290268947</v>
      </c>
      <c r="I314" t="n">
        <v>51.21412504252228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46.01119820411779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134.1765077970635</v>
      </c>
      <c r="I315" t="n">
        <v>52.37928525992837</v>
      </c>
      <c r="J315" t="n">
        <v>63.15469356224153</v>
      </c>
      <c r="K315" t="n">
        <v>87.46185354873046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27.28747095274981</v>
      </c>
      <c r="H316" t="n">
        <v>143.9335739149632</v>
      </c>
      <c r="I316" t="n">
        <v>54.01113047764663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25.99096162804781</v>
      </c>
      <c r="E317" t="n">
        <v>47.89716395617394</v>
      </c>
      <c r="F317" t="n">
        <v>18.27399167865351</v>
      </c>
      <c r="G317" t="n">
        <v>22.89789310278887</v>
      </c>
      <c r="H317" t="n">
        <v>133.5177447937485</v>
      </c>
      <c r="I317" t="n">
        <v>47.37819736822393</v>
      </c>
      <c r="J317" t="n">
        <v>68.22904624076452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29.97934017401447</v>
      </c>
      <c r="E318" t="n">
        <v>53.92190646901396</v>
      </c>
      <c r="F318" t="n">
        <v>20.74918992236356</v>
      </c>
      <c r="G318" t="n">
        <v>23.58254373241371</v>
      </c>
      <c r="H318" t="n">
        <v>136.3448795232511</v>
      </c>
      <c r="I318" t="n">
        <v>49.42744155869572</v>
      </c>
      <c r="J318" t="n">
        <v>72.45482426458942</v>
      </c>
      <c r="K318" t="n">
        <v>87.07513875389014</v>
      </c>
    </row>
    <row r="319">
      <c r="A319" s="2" t="n">
        <v>45407</v>
      </c>
      <c r="B319" t="n">
        <v>45.9327870919286</v>
      </c>
      <c r="C319" t="n">
        <v>98.42323459453266</v>
      </c>
      <c r="D319" t="n">
        <v>30.98710292001648</v>
      </c>
      <c r="E319" t="n">
        <v>56.39083798105509</v>
      </c>
      <c r="F319" t="n">
        <v>22.5186481807436</v>
      </c>
      <c r="G319" t="n">
        <v>29.1631044730476</v>
      </c>
      <c r="H319" t="n">
        <v>143.300405693552</v>
      </c>
      <c r="I319" t="n">
        <v>53.62198930151265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96.781823599193</v>
      </c>
      <c r="D320" t="n">
        <v>32.77955808575923</v>
      </c>
      <c r="E320" t="n">
        <v>53.70069934438049</v>
      </c>
      <c r="F320" t="n">
        <v>23.79314608379666</v>
      </c>
      <c r="G320" t="n">
        <v>28.26709242092116</v>
      </c>
      <c r="H320" t="n">
        <v>132.327620359111</v>
      </c>
      <c r="I320" t="n">
        <v>51.32333531489623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34.23277111923095</v>
      </c>
      <c r="E321" t="n">
        <v>55.65514546489392</v>
      </c>
      <c r="F321" t="n">
        <v>20.30934497130037</v>
      </c>
      <c r="G321" t="n">
        <v>29.27055708758166</v>
      </c>
      <c r="H321" t="n">
        <v>139.4289285419352</v>
      </c>
      <c r="I321" t="n">
        <v>54.26279222085224</v>
      </c>
      <c r="J321" t="n">
        <v>70.80827403819272</v>
      </c>
      <c r="K321" t="n">
        <v>87.98686456073237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30.84344503027365</v>
      </c>
      <c r="E322" t="n">
        <v>56.12327299464304</v>
      </c>
      <c r="F322" t="n">
        <v>25.96285608790769</v>
      </c>
      <c r="G322" t="n">
        <v>28.70647612921393</v>
      </c>
      <c r="H322" t="n">
        <v>141.5789609035203</v>
      </c>
      <c r="I322" t="n">
        <v>53.48070993416916</v>
      </c>
      <c r="J322" t="n">
        <v>68.3560392541477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23.67247458071473</v>
      </c>
      <c r="G323" t="n">
        <v>30.14980874514044</v>
      </c>
      <c r="H323" t="n">
        <v>138.0438161442895</v>
      </c>
      <c r="I323" t="n">
        <v>54.94083094502103</v>
      </c>
      <c r="J323" t="n">
        <v>67.60069768975335</v>
      </c>
      <c r="K323" t="n">
        <v>92.23365620534045</v>
      </c>
    </row>
    <row r="324">
      <c r="A324" s="2" t="n">
        <v>45415</v>
      </c>
      <c r="B324" t="n">
        <v>36.98652102277617</v>
      </c>
      <c r="C324" t="n">
        <v>96.17685113427952</v>
      </c>
      <c r="D324" t="n">
        <v>36.0400856222949</v>
      </c>
      <c r="E324" t="n">
        <v>59.05926677898587</v>
      </c>
      <c r="F324" t="n">
        <v>24.74281984293352</v>
      </c>
      <c r="G324" t="n">
        <v>33.1475703158243</v>
      </c>
      <c r="H324" t="n">
        <v>136.71992136452</v>
      </c>
      <c r="I324" t="n">
        <v>55.76159980838646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37.51464594481719</v>
      </c>
      <c r="C325" t="n">
        <v>94.56423942801186</v>
      </c>
      <c r="D325" t="n">
        <v>30.94313167740426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58.6947277728294</v>
      </c>
      <c r="J325" t="n">
        <v>67.55170433475951</v>
      </c>
      <c r="K325" t="n">
        <v>98.64405590540517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28.58118094729463</v>
      </c>
      <c r="E326" t="n">
        <v>53.49035598566991</v>
      </c>
      <c r="F326" t="n">
        <v>22.45284416593332</v>
      </c>
      <c r="G326" t="n">
        <v>30.16315012681607</v>
      </c>
      <c r="H326" t="n">
        <v>128.5645914493979</v>
      </c>
      <c r="I326" t="n">
        <v>57.46497168455664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52.74148251370841</v>
      </c>
      <c r="F327" t="n">
        <v>22.25171517616999</v>
      </c>
      <c r="G327" t="n">
        <v>24.09576003703875</v>
      </c>
      <c r="H327" t="n">
        <v>133.9640616962558</v>
      </c>
      <c r="I327" t="n">
        <v>56.92629154041391</v>
      </c>
      <c r="J327" t="n">
        <v>60.8350978024643</v>
      </c>
      <c r="K327" t="n">
        <v>97.21677655557951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20.15198719733167</v>
      </c>
      <c r="H328" t="n">
        <v>124.2123202794932</v>
      </c>
      <c r="I328" t="n">
        <v>52.73494156879593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17.5317182598808</v>
      </c>
      <c r="G329" t="n">
        <v>20.54183692980085</v>
      </c>
      <c r="H329" t="n">
        <v>127.919421255692</v>
      </c>
      <c r="I329" t="n">
        <v>56.26090558101184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20.24343854380763</v>
      </c>
      <c r="H330" t="n">
        <v>138.9753283675807</v>
      </c>
      <c r="I330" t="n">
        <v>59.73102036329247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29.11582076839128</v>
      </c>
      <c r="C331" t="n">
        <v>91.63788375444177</v>
      </c>
      <c r="D331" t="n">
        <v>29.48553189032379</v>
      </c>
      <c r="E331" t="n">
        <v>46.58366307799859</v>
      </c>
      <c r="F331" t="n">
        <v>19.652685780464</v>
      </c>
      <c r="G331" t="n">
        <v>19.05584907954614</v>
      </c>
      <c r="H331" t="n">
        <v>131.6123720894909</v>
      </c>
      <c r="I331" t="n">
        <v>60.11857964467207</v>
      </c>
      <c r="J331" t="n">
        <v>60.52862060034756</v>
      </c>
      <c r="K331" t="n">
        <v>90.90890183253329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29.17988208665694</v>
      </c>
      <c r="E332" t="n">
        <v>53.34221639449115</v>
      </c>
      <c r="F332" t="n">
        <v>19.24090583854186</v>
      </c>
      <c r="G332" t="n">
        <v>19.79652600928734</v>
      </c>
      <c r="H332" t="n">
        <v>133.7154404416819</v>
      </c>
      <c r="I332" t="n">
        <v>58.84793541925482</v>
      </c>
      <c r="J332" t="n">
        <v>62.60553455222752</v>
      </c>
      <c r="K332" t="n">
        <v>94.6511594018084</v>
      </c>
    </row>
    <row r="333">
      <c r="A333" s="2" t="n">
        <v>45428</v>
      </c>
      <c r="B333" t="n">
        <v>28.60246492435368</v>
      </c>
      <c r="C333" t="n">
        <v>88.2371164256563</v>
      </c>
      <c r="D333" t="n">
        <v>25.88113675077888</v>
      </c>
      <c r="E333" t="n">
        <v>53.50108669324904</v>
      </c>
      <c r="F333" t="n">
        <v>20.58822814069221</v>
      </c>
      <c r="G333" t="n">
        <v>20.15551912252194</v>
      </c>
      <c r="H333" t="n">
        <v>127.988207862782</v>
      </c>
      <c r="I333" t="n">
        <v>61.20209718181378</v>
      </c>
      <c r="J333" t="n">
        <v>63.97687955411953</v>
      </c>
      <c r="K333" t="n">
        <v>93.83479046255671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50.16999902133621</v>
      </c>
      <c r="F334" t="n">
        <v>16.52656403112864</v>
      </c>
      <c r="G334" t="n">
        <v>18.47976824242097</v>
      </c>
      <c r="H334" t="n">
        <v>122.5040745234588</v>
      </c>
      <c r="I334" t="n">
        <v>61.42636558679466</v>
      </c>
      <c r="J334" t="n">
        <v>65.55908121304634</v>
      </c>
      <c r="K334" t="n">
        <v>102.153231085267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19.6761728957566</v>
      </c>
      <c r="H335" t="n">
        <v>125.4222421995081</v>
      </c>
      <c r="I335" t="n">
        <v>63.05464753673476</v>
      </c>
      <c r="J335" t="n">
        <v>63.22089468403511</v>
      </c>
      <c r="K335" t="n">
        <v>108.9988375949301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58.36391932356111</v>
      </c>
      <c r="F336" t="n">
        <v>22.8919753813521</v>
      </c>
      <c r="G336" t="n">
        <v>30.59745506824152</v>
      </c>
      <c r="H336" t="n">
        <v>125.1232072032326</v>
      </c>
      <c r="I336" t="n">
        <v>61.65132050757265</v>
      </c>
      <c r="J336" t="n">
        <v>62.94611250587703</v>
      </c>
      <c r="K336" t="n">
        <v>112.3067599266171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57.83898073531597</v>
      </c>
      <c r="J337" t="n">
        <v>65.24829094330325</v>
      </c>
      <c r="K337" t="n">
        <v>113.4299965610744</v>
      </c>
    </row>
    <row r="338">
      <c r="A338" s="2" t="n">
        <v>45436</v>
      </c>
      <c r="B338" t="n">
        <v>28.20550717036518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30.83005819017388</v>
      </c>
      <c r="H338" t="n">
        <v>105.947006007626</v>
      </c>
      <c r="I338" t="n">
        <v>57.4462764852925</v>
      </c>
      <c r="J338" t="n">
        <v>58.80211099540904</v>
      </c>
      <c r="K338" t="n">
        <v>109.7600303822445</v>
      </c>
    </row>
    <row r="339">
      <c r="A339" s="2" t="n">
        <v>45439</v>
      </c>
      <c r="B339" t="n">
        <v>30.74603646619909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31.08660339356417</v>
      </c>
      <c r="H339" t="n">
        <v>105.2576988646496</v>
      </c>
      <c r="I339" t="n">
        <v>57.24767733308538</v>
      </c>
      <c r="J339" t="n">
        <v>65.69396736805255</v>
      </c>
      <c r="K339" t="n">
        <v>107.0082465137392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30.20875097243803</v>
      </c>
      <c r="E340" t="n">
        <v>61.42091914913559</v>
      </c>
      <c r="F340" t="n">
        <v>35.48233692848329</v>
      </c>
      <c r="G340" t="n">
        <v>34.15040125823081</v>
      </c>
      <c r="H340" t="n">
        <v>106.2066092352615</v>
      </c>
      <c r="I340" t="n">
        <v>57.96371089089549</v>
      </c>
      <c r="J340" t="n">
        <v>63.06745291170655</v>
      </c>
      <c r="K340" t="n">
        <v>104.8512011106364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64.64332072947332</v>
      </c>
      <c r="F341" t="n">
        <v>42.1884914347169</v>
      </c>
      <c r="G341" t="n">
        <v>36.72937486766716</v>
      </c>
      <c r="H341" t="n">
        <v>106.3854978980122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30.02237310040627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104.8317020091588</v>
      </c>
      <c r="I342" t="n">
        <v>59.05465764420248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30.94664576951458</v>
      </c>
      <c r="H343" t="n">
        <v>105.2402475091794</v>
      </c>
      <c r="I343" t="n">
        <v>57.16187751631483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104.2821463814934</v>
      </c>
      <c r="D344" t="n">
        <v>28.61874116433918</v>
      </c>
      <c r="E344" t="n">
        <v>57.36553772052497</v>
      </c>
      <c r="F344" t="n">
        <v>28.67849111506511</v>
      </c>
      <c r="G344" t="n">
        <v>30.66833712724846</v>
      </c>
      <c r="H344" t="n">
        <v>104.7739735858796</v>
      </c>
      <c r="I344" t="n">
        <v>57.41751780521418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20.40793823772016</v>
      </c>
      <c r="E345" t="n">
        <v>57.18675860959381</v>
      </c>
      <c r="F345" t="n">
        <v>28.84633103655201</v>
      </c>
      <c r="G345" t="n">
        <v>27.80032586552961</v>
      </c>
      <c r="H345" t="n">
        <v>102.0057175358272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30.27045563234505</v>
      </c>
      <c r="C346" t="n">
        <v>110.2505234622781</v>
      </c>
      <c r="D346" t="n">
        <v>28.00697789735083</v>
      </c>
      <c r="E346" t="n">
        <v>59.61613322972188</v>
      </c>
      <c r="F346" t="n">
        <v>32.11638379494086</v>
      </c>
      <c r="G346" t="n">
        <v>30.32329667779439</v>
      </c>
      <c r="H346" t="n">
        <v>110.2507194544324</v>
      </c>
      <c r="I346" t="n">
        <v>58.8432579886416</v>
      </c>
      <c r="J346" t="n">
        <v>65.49821453789819</v>
      </c>
      <c r="K346" t="n">
        <v>109.2995064486339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39.77223334162328</v>
      </c>
      <c r="E347" t="n">
        <v>56.51221866098572</v>
      </c>
      <c r="F347" t="n">
        <v>27.62726353919123</v>
      </c>
      <c r="G347" t="n">
        <v>31.03251457497931</v>
      </c>
      <c r="H347" t="n">
        <v>106.9603202096756</v>
      </c>
      <c r="I347" t="n">
        <v>53.24606080177014</v>
      </c>
      <c r="J347" t="n">
        <v>65.70060044500663</v>
      </c>
      <c r="K347" t="n">
        <v>107.524598964425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39.62133982208265</v>
      </c>
      <c r="E348" t="n">
        <v>57.84503438492514</v>
      </c>
      <c r="F348" t="n">
        <v>31.13210013407171</v>
      </c>
      <c r="G348" t="n">
        <v>34.07299259632435</v>
      </c>
      <c r="H348" t="n">
        <v>103.1256725831134</v>
      </c>
      <c r="I348" t="n">
        <v>57.03438600450088</v>
      </c>
      <c r="J348" t="n">
        <v>68.88380423616897</v>
      </c>
      <c r="K348" t="n">
        <v>108.1133491835882</v>
      </c>
    </row>
    <row r="349">
      <c r="A349" s="2" t="n">
        <v>45453</v>
      </c>
      <c r="B349" t="n">
        <v>32.05341872051694</v>
      </c>
      <c r="C349" t="n">
        <v>92.81434294564166</v>
      </c>
      <c r="D349" t="n">
        <v>41.47575337973694</v>
      </c>
      <c r="E349" t="n">
        <v>61.13905090127367</v>
      </c>
      <c r="F349" t="n">
        <v>32.24052723046542</v>
      </c>
      <c r="G349" t="n">
        <v>36.18140499260052</v>
      </c>
      <c r="H349" t="n">
        <v>104.23140661692</v>
      </c>
      <c r="I349" t="n">
        <v>59.13998905790763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32.5138941383544</v>
      </c>
      <c r="C350" t="n">
        <v>91.70574796670256</v>
      </c>
      <c r="D350" t="n">
        <v>41.29389441913634</v>
      </c>
      <c r="E350" t="n">
        <v>61.86568449486671</v>
      </c>
      <c r="F350" t="n">
        <v>31.01364569076006</v>
      </c>
      <c r="G350" t="n">
        <v>35.22352689268446</v>
      </c>
      <c r="H350" t="n">
        <v>101.4936619771293</v>
      </c>
      <c r="I350" t="n">
        <v>55.18880718505574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90.44912083568558</v>
      </c>
      <c r="D351" t="n">
        <v>38.96058851100079</v>
      </c>
      <c r="E351" t="n">
        <v>61.02073408766005</v>
      </c>
      <c r="F351" t="n">
        <v>27.31319568816279</v>
      </c>
      <c r="G351" t="n">
        <v>34.16901459249613</v>
      </c>
      <c r="H351" t="n">
        <v>98.54457893531787</v>
      </c>
      <c r="I351" t="n">
        <v>53.9738266652239</v>
      </c>
      <c r="J351" t="n">
        <v>65.10254031616138</v>
      </c>
      <c r="K351" t="n">
        <v>115.6559939704639</v>
      </c>
    </row>
    <row r="352">
      <c r="A352" s="2" t="n">
        <v>45456</v>
      </c>
      <c r="B352" t="n">
        <v>25.28429182891772</v>
      </c>
      <c r="C352" t="n">
        <v>90.22092283096509</v>
      </c>
      <c r="D352" t="n">
        <v>41.56754256300028</v>
      </c>
      <c r="E352" t="n">
        <v>61.21311783776486</v>
      </c>
      <c r="F352" t="n">
        <v>31.86550151137921</v>
      </c>
      <c r="G352" t="n">
        <v>33.25207284249117</v>
      </c>
      <c r="H352" t="n">
        <v>97.36572681394142</v>
      </c>
      <c r="I352" t="n">
        <v>52.53965140576462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39.49730859459395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119.5442831937805</v>
      </c>
    </row>
    <row r="354">
      <c r="A354" s="2" t="n">
        <v>45461</v>
      </c>
      <c r="B354" t="n">
        <v>26.58610763266995</v>
      </c>
      <c r="C354" t="n">
        <v>87.98351467126975</v>
      </c>
      <c r="D354" t="n">
        <v>35.71358789162358</v>
      </c>
      <c r="E354" t="n">
        <v>63.32207264556784</v>
      </c>
      <c r="F354" t="n">
        <v>30.05892910962746</v>
      </c>
      <c r="G354" t="n">
        <v>30.2255413713258</v>
      </c>
      <c r="H354" t="n">
        <v>93.30322100090646</v>
      </c>
      <c r="I354" t="n">
        <v>51.41351001709275</v>
      </c>
      <c r="J354" t="n">
        <v>63.49787447384087</v>
      </c>
      <c r="K354" t="n">
        <v>111.2736268182191</v>
      </c>
    </row>
    <row r="355">
      <c r="A355" s="2" t="n">
        <v>45462</v>
      </c>
      <c r="B355" t="n">
        <v>23.15858625570289</v>
      </c>
      <c r="C355" t="n">
        <v>82.606757524966</v>
      </c>
      <c r="D355" t="n">
        <v>37.12830366708897</v>
      </c>
      <c r="E355" t="n">
        <v>63.72016978636581</v>
      </c>
      <c r="F355" t="n">
        <v>27.49132773194338</v>
      </c>
      <c r="G355" t="n">
        <v>28.43603802036971</v>
      </c>
      <c r="H355" t="n">
        <v>93.12498716943993</v>
      </c>
      <c r="I355" t="n">
        <v>49.60806544707761</v>
      </c>
      <c r="J355" t="n">
        <v>62.15914116139007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42.74186536973463</v>
      </c>
      <c r="E356" t="n">
        <v>61.31958456794284</v>
      </c>
      <c r="F356" t="n">
        <v>29.73732973558829</v>
      </c>
      <c r="G356" t="n">
        <v>29.42515299581896</v>
      </c>
      <c r="H356" t="n">
        <v>92.451161293878</v>
      </c>
      <c r="I356" t="n">
        <v>50.41720468397743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60.33555966930473</v>
      </c>
      <c r="F357" t="n">
        <v>32.95407492622739</v>
      </c>
      <c r="G357" t="n">
        <v>29.82045584778174</v>
      </c>
      <c r="H357" t="n">
        <v>94.41190647108752</v>
      </c>
      <c r="I357" t="n">
        <v>50.49880454763183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57.98751057002602</v>
      </c>
      <c r="F358" t="n">
        <v>32.50278400278945</v>
      </c>
      <c r="G358" t="n">
        <v>30.51232896099636</v>
      </c>
      <c r="H358" t="n">
        <v>92.14952581675348</v>
      </c>
      <c r="I358" t="n">
        <v>53.06055553234887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79.48224038868761</v>
      </c>
      <c r="D359" t="n">
        <v>42.68133988135374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53.74297011263936</v>
      </c>
      <c r="J359" t="n">
        <v>58.1598156024594</v>
      </c>
      <c r="K359" t="n">
        <v>108.9718853179634</v>
      </c>
    </row>
    <row r="360">
      <c r="A360" s="2" t="n">
        <v>45469</v>
      </c>
      <c r="B360" t="n">
        <v>22.85198855442263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55.59259810930727</v>
      </c>
      <c r="J360" t="n">
        <v>54.62342975585568</v>
      </c>
      <c r="K360" t="n">
        <v>102.0733623091999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42.98254700257742</v>
      </c>
      <c r="E361" t="n">
        <v>49.56028374911168</v>
      </c>
      <c r="F361" t="n">
        <v>27.30525073371024</v>
      </c>
      <c r="G361" t="n">
        <v>30.83651211939365</v>
      </c>
      <c r="H361" t="n">
        <v>90.5042360981177</v>
      </c>
      <c r="I361" t="n">
        <v>54.82463371494162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44.19814245381693</v>
      </c>
      <c r="E362" t="n">
        <v>48.3832524171963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46.91825045516818</v>
      </c>
      <c r="E363" t="n">
        <v>47.45076755600876</v>
      </c>
      <c r="F363" t="n">
        <v>29.4165257152811</v>
      </c>
      <c r="G363" t="n">
        <v>31.24383827102206</v>
      </c>
      <c r="H363" t="n">
        <v>96.69456486188597</v>
      </c>
      <c r="I363" t="n">
        <v>53.14156314877027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48.41747880552809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21.31300543570738</v>
      </c>
      <c r="C365" t="n">
        <v>82.44769558299208</v>
      </c>
      <c r="D365" t="n">
        <v>48.32779992162239</v>
      </c>
      <c r="E365" t="n">
        <v>48.258857179751</v>
      </c>
      <c r="F365" t="n">
        <v>30.95586117977858</v>
      </c>
      <c r="G365" t="n">
        <v>31.88643928447574</v>
      </c>
      <c r="H365" t="n">
        <v>87.14794548895945</v>
      </c>
      <c r="I365" t="n">
        <v>56.07927287739874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52.08226738253423</v>
      </c>
      <c r="E366" t="n">
        <v>49.53014421288613</v>
      </c>
      <c r="F366" t="n">
        <v>29.25884730819688</v>
      </c>
      <c r="G366" t="n">
        <v>33.28068536072579</v>
      </c>
      <c r="H366" t="n">
        <v>107.2967277532427</v>
      </c>
      <c r="I366" t="n">
        <v>58.7723032604013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57.39482357666829</v>
      </c>
      <c r="E367" t="n">
        <v>53.8453309481102</v>
      </c>
      <c r="F367" t="n">
        <v>34.77184970425349</v>
      </c>
      <c r="G367" t="n">
        <v>31.58027350629407</v>
      </c>
      <c r="H367" t="n">
        <v>107.1471483217876</v>
      </c>
      <c r="I367" t="n">
        <v>59.65699774113744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104.4139827883186</v>
      </c>
      <c r="I368" t="n">
        <v>57.87810965526836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86.3420210502253</v>
      </c>
      <c r="D369" t="n">
        <v>50.05805167940094</v>
      </c>
      <c r="E369" t="n">
        <v>51.03427274497769</v>
      </c>
      <c r="F369" t="n">
        <v>28.05805352964261</v>
      </c>
      <c r="G369" t="n">
        <v>32.01068341165922</v>
      </c>
      <c r="H369" t="n">
        <v>106.7123314234872</v>
      </c>
      <c r="I369" t="n">
        <v>59.72016884213782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30.07635533838688</v>
      </c>
      <c r="H370" t="n">
        <v>106.2483336591488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25.66391882734189</v>
      </c>
      <c r="C371" t="n">
        <v>81.99549726262975</v>
      </c>
      <c r="D371" t="n">
        <v>34.50303610561378</v>
      </c>
      <c r="E371" t="n">
        <v>49.58510723294489</v>
      </c>
      <c r="F371" t="n">
        <v>28.9067028844719</v>
      </c>
      <c r="G371" t="n">
        <v>28.81466267674664</v>
      </c>
      <c r="H371" t="n">
        <v>102.1759866888556</v>
      </c>
      <c r="I371" t="n">
        <v>51.80610424058989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32.82854746079886</v>
      </c>
      <c r="H372" t="n">
        <v>102.3433185037615</v>
      </c>
      <c r="I372" t="n">
        <v>54.63831958064485</v>
      </c>
      <c r="J372" t="n">
        <v>57.56084501140379</v>
      </c>
      <c r="K372" t="n">
        <v>105.0668992846349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37.77896608211404</v>
      </c>
      <c r="E373" t="n">
        <v>51.15924417399973</v>
      </c>
      <c r="F373" t="n">
        <v>29.92150227078445</v>
      </c>
      <c r="G373" t="n">
        <v>31.98453375408892</v>
      </c>
      <c r="H373" t="n">
        <v>106.4909705256065</v>
      </c>
      <c r="I373" t="n">
        <v>53.12362493791591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27.44923795531779</v>
      </c>
      <c r="C374" t="n">
        <v>88.23534854270187</v>
      </c>
      <c r="D374" t="n">
        <v>38.15146754629944</v>
      </c>
      <c r="E374" t="n">
        <v>50.63809442871923</v>
      </c>
      <c r="F374" t="n">
        <v>22.93935287501145</v>
      </c>
      <c r="G374" t="n">
        <v>30.11262550416463</v>
      </c>
      <c r="H374" t="n">
        <v>107.4153047284289</v>
      </c>
      <c r="I374" t="n">
        <v>53.05589084204565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23.76867675909951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29.19899726511059</v>
      </c>
      <c r="H375" t="n">
        <v>102.4848116319788</v>
      </c>
      <c r="I375" t="n">
        <v>54.83080388861974</v>
      </c>
      <c r="J375" t="n">
        <v>62.69971117805746</v>
      </c>
      <c r="K375" t="n">
        <v>103.4866816246233</v>
      </c>
    </row>
    <row r="376">
      <c r="A376" s="2" t="n">
        <v>45492</v>
      </c>
      <c r="B376" t="n">
        <v>24.35229165529245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53.34482018451079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53.7918812401329</v>
      </c>
      <c r="J377" t="n">
        <v>60.12553511132024</v>
      </c>
      <c r="K377" t="n">
        <v>100.3636480126316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46.92045310436801</v>
      </c>
      <c r="F378" t="n">
        <v>25.3224013535198</v>
      </c>
      <c r="G378" t="n">
        <v>33.67892404964259</v>
      </c>
      <c r="H378" t="n">
        <v>98.61020302478238</v>
      </c>
      <c r="I378" t="n">
        <v>51.2289785393375</v>
      </c>
      <c r="J378" t="n">
        <v>63.34775479384025</v>
      </c>
      <c r="K378" t="n">
        <v>98.26656640705929</v>
      </c>
    </row>
    <row r="379">
      <c r="A379" s="2" t="n">
        <v>45497</v>
      </c>
      <c r="B379" t="n">
        <v>22.62337694515992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51.99303705212957</v>
      </c>
      <c r="J379" t="n">
        <v>64.7064882001209</v>
      </c>
      <c r="K379" t="n">
        <v>100.614636646235</v>
      </c>
    </row>
    <row r="380">
      <c r="A380" s="2" t="n">
        <v>45498</v>
      </c>
      <c r="B380" t="n">
        <v>23.56885164455251</v>
      </c>
      <c r="C380" t="n">
        <v>88.96235239211609</v>
      </c>
      <c r="D380" t="n">
        <v>40.91056068633334</v>
      </c>
      <c r="E380" t="n">
        <v>48.15478926708812</v>
      </c>
      <c r="F380" t="n">
        <v>26.59046215237721</v>
      </c>
      <c r="G380" t="n">
        <v>34.05640044371869</v>
      </c>
      <c r="H380" t="n">
        <v>95.11658556135501</v>
      </c>
      <c r="I380" t="n">
        <v>56.79379332274046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98.58959109821286</v>
      </c>
      <c r="I381" t="n">
        <v>61.76020885846347</v>
      </c>
      <c r="J381" t="n">
        <v>65.96486395913878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91.52209456551203</v>
      </c>
      <c r="D382" t="n">
        <v>36.94309922104087</v>
      </c>
      <c r="E382" t="n">
        <v>51.70221689906312</v>
      </c>
      <c r="F382" t="n">
        <v>35.51029420469047</v>
      </c>
      <c r="G382" t="n">
        <v>31.56567896308602</v>
      </c>
      <c r="H382" t="n">
        <v>100.0545377473756</v>
      </c>
      <c r="I382" t="n">
        <v>61.90774914301309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28.99003975961294</v>
      </c>
      <c r="C383" t="n">
        <v>86.64930597403659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63.01383304439562</v>
      </c>
      <c r="K383" t="n">
        <v>104.9397226519209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36.00155575143438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60.90670848195469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47.53111021851208</v>
      </c>
      <c r="F385" t="n">
        <v>35.21180644753872</v>
      </c>
      <c r="G385" t="n">
        <v>29.76868801710278</v>
      </c>
      <c r="H385" t="n">
        <v>107.3685555052443</v>
      </c>
      <c r="I385" t="n">
        <v>58.20776129632248</v>
      </c>
      <c r="J385" t="n">
        <v>67.77031680216625</v>
      </c>
      <c r="K385" t="n">
        <v>103.4005291268839</v>
      </c>
    </row>
    <row r="386">
      <c r="A386" s="2" t="n">
        <v>45506</v>
      </c>
      <c r="B386" t="n">
        <v>29.27393470961073</v>
      </c>
      <c r="C386" t="n">
        <v>85.96628552091073</v>
      </c>
      <c r="D386" t="n">
        <v>35.09888445079388</v>
      </c>
      <c r="E386" t="n">
        <v>46.98152318750204</v>
      </c>
      <c r="F386" t="n">
        <v>37.25653842119232</v>
      </c>
      <c r="G386" t="n">
        <v>32.47210687781865</v>
      </c>
      <c r="H386" t="n">
        <v>110.3234229073046</v>
      </c>
      <c r="I386" t="n">
        <v>59.79792606823479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29.43886233414226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64.98185956426646</v>
      </c>
      <c r="K388" t="n">
        <v>99.79699492557702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46.62823852512476</v>
      </c>
      <c r="F389" t="n">
        <v>36.3160601500453</v>
      </c>
      <c r="G389" t="n">
        <v>27.24271410952828</v>
      </c>
      <c r="H389" t="n">
        <v>112.7888264547507</v>
      </c>
      <c r="I389" t="n">
        <v>57.91887643929557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110.2471260876144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23.54600880300273</v>
      </c>
      <c r="C391" t="n">
        <v>73.96994576015187</v>
      </c>
      <c r="D391" t="n">
        <v>31.41847768952453</v>
      </c>
      <c r="E391" t="n">
        <v>34.83632607193343</v>
      </c>
      <c r="F391" t="n">
        <v>31.01809463560556</v>
      </c>
      <c r="G391" t="n">
        <v>26.36634143690317</v>
      </c>
      <c r="H391" t="n">
        <v>117.9482709293569</v>
      </c>
      <c r="I391" t="n">
        <v>53.76804159717314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31.59013570989704</v>
      </c>
      <c r="E392" t="n">
        <v>36.14464746533139</v>
      </c>
      <c r="F392" t="n">
        <v>34.64571957679347</v>
      </c>
      <c r="G392" t="n">
        <v>22.81521964873663</v>
      </c>
      <c r="H392" t="n">
        <v>113.7902997407692</v>
      </c>
      <c r="I392" t="n">
        <v>52.98786654904433</v>
      </c>
      <c r="J392" t="n">
        <v>68.36948590452172</v>
      </c>
      <c r="K392" t="n">
        <v>98.26312091737157</v>
      </c>
    </row>
    <row r="393">
      <c r="A393" s="2" t="n">
        <v>45517</v>
      </c>
      <c r="B393" t="n">
        <v>31.29912982306431</v>
      </c>
      <c r="C393" t="n">
        <v>84.78649622552001</v>
      </c>
      <c r="D393" t="n">
        <v>31.96527729744765</v>
      </c>
      <c r="E393" t="n">
        <v>35.51795913538655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71.34417604671408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29.7110274803893</v>
      </c>
      <c r="E394" t="n">
        <v>34.98753636994638</v>
      </c>
      <c r="F394" t="n">
        <v>28.1224246069058</v>
      </c>
      <c r="G394" t="n">
        <v>20.86184112965679</v>
      </c>
      <c r="H394" t="n">
        <v>109.4351957244487</v>
      </c>
      <c r="I394" t="n">
        <v>54.77934502008215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69.51862820171479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54.82131046882701</v>
      </c>
      <c r="J396" t="n">
        <v>64.12070672127356</v>
      </c>
      <c r="K396" t="n">
        <v>82.82501495568113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65.62852288459709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26.97861434794324</v>
      </c>
      <c r="F398" t="n">
        <v>29.22971884128593</v>
      </c>
      <c r="G398" t="n">
        <v>25.56265755450029</v>
      </c>
      <c r="H398" t="n">
        <v>96.25205680508655</v>
      </c>
      <c r="I398" t="n">
        <v>54.99386146100505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53.21064689325969</v>
      </c>
      <c r="J399" t="n">
        <v>63.84038933261404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26.1289645849712</v>
      </c>
      <c r="F400" t="n">
        <v>31.49654975388538</v>
      </c>
      <c r="G400" t="n">
        <v>19.56081982905633</v>
      </c>
      <c r="H400" t="n">
        <v>93.73735521068647</v>
      </c>
      <c r="I400" t="n">
        <v>55.74507941936233</v>
      </c>
      <c r="J400" t="n">
        <v>66.68302025129897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38.07162687950319</v>
      </c>
      <c r="E401" t="n">
        <v>28.5766493125577</v>
      </c>
      <c r="F401" t="n">
        <v>34.71823142506445</v>
      </c>
      <c r="G401" t="n">
        <v>19.94534588450261</v>
      </c>
      <c r="H401" t="n">
        <v>97.37000492019227</v>
      </c>
      <c r="I401" t="n">
        <v>57.91991988443507</v>
      </c>
      <c r="J401" t="n">
        <v>69.29190014769438</v>
      </c>
      <c r="K401" t="n">
        <v>70.7065899124706</v>
      </c>
    </row>
    <row r="402">
      <c r="A402" s="2" t="n">
        <v>45531</v>
      </c>
      <c r="B402" t="n">
        <v>41.27232882102065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59.16305790232299</v>
      </c>
      <c r="J402" t="n">
        <v>72.28042471632192</v>
      </c>
      <c r="K402" t="n">
        <v>74.08698234368825</v>
      </c>
    </row>
    <row r="403">
      <c r="A403" s="2" t="n">
        <v>45532</v>
      </c>
      <c r="B403" t="n">
        <v>37.71033934375083</v>
      </c>
      <c r="C403" t="n">
        <v>79.81531119753336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59.8353106374512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74.99093538869236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39.27097873802688</v>
      </c>
      <c r="E405" t="n">
        <v>34.98315932983487</v>
      </c>
      <c r="F405" t="n">
        <v>40.22721091276207</v>
      </c>
      <c r="G405" t="n">
        <v>20.40254767631704</v>
      </c>
      <c r="H405" t="n">
        <v>110.7550893989701</v>
      </c>
      <c r="I405" t="n">
        <v>61.93880840990047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40.25959947711677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61.07727860960219</v>
      </c>
      <c r="J406" t="n">
        <v>75.40969281783134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39.52216923571928</v>
      </c>
      <c r="G407" t="n">
        <v>16.35101460565405</v>
      </c>
      <c r="H407" t="n">
        <v>106.2204853631318</v>
      </c>
      <c r="I407" t="n">
        <v>60.66139687285968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45.9288658575792</v>
      </c>
      <c r="E408" t="n">
        <v>35.36802035119029</v>
      </c>
      <c r="F408" t="n">
        <v>38.43612597062511</v>
      </c>
      <c r="G408" t="n">
        <v>14.68150657998424</v>
      </c>
      <c r="H408" t="n">
        <v>109.0516203537547</v>
      </c>
      <c r="I408" t="n">
        <v>64.55846241623273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46.52229135547505</v>
      </c>
      <c r="E410" t="n">
        <v>34.34017367523412</v>
      </c>
      <c r="F410" t="n">
        <v>42.15134756890468</v>
      </c>
      <c r="G410" t="n">
        <v>16.04674096551202</v>
      </c>
      <c r="H410" t="n">
        <v>110.3185427148484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64.55199346045204</v>
      </c>
      <c r="J411" t="n">
        <v>77.0559446617236</v>
      </c>
      <c r="K411" t="n">
        <v>74.5079861580747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103.3610551575475</v>
      </c>
      <c r="I412" t="n">
        <v>66.66736255751398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17.73367592438007</v>
      </c>
      <c r="H413" t="n">
        <v>101.588501739879</v>
      </c>
      <c r="I413" t="n">
        <v>67.02014547950293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47.0479178507329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69.30395756134118</v>
      </c>
      <c r="J414" t="n">
        <v>89.83387247519134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34.39637108797881</v>
      </c>
      <c r="F415" t="n">
        <v>54.13586246696838</v>
      </c>
      <c r="G415" t="n">
        <v>20.10546001747004</v>
      </c>
      <c r="H415" t="n">
        <v>107.1895407016822</v>
      </c>
      <c r="I415" t="n">
        <v>68.64103170555391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69.49325906502474</v>
      </c>
      <c r="J416" t="n">
        <v>91.02680762678987</v>
      </c>
      <c r="K416" t="n">
        <v>80.27932770716701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40.91008100939136</v>
      </c>
      <c r="E417" t="n">
        <v>36.08098592013296</v>
      </c>
      <c r="F417" t="n">
        <v>50.60987655530358</v>
      </c>
      <c r="G417" t="n">
        <v>19.57412286929365</v>
      </c>
      <c r="H417" t="n">
        <v>103.7394115934039</v>
      </c>
      <c r="I417" t="n">
        <v>66.32997065841906</v>
      </c>
      <c r="J417" t="n">
        <v>86.2504790263261</v>
      </c>
      <c r="K417" t="n">
        <v>75.65188150573606</v>
      </c>
    </row>
    <row r="418">
      <c r="A418" s="2" t="n">
        <v>45553</v>
      </c>
      <c r="B418" t="n">
        <v>40.13372057785589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37.33347133931935</v>
      </c>
      <c r="E420" t="n">
        <v>32.77712581267198</v>
      </c>
      <c r="F420" t="n">
        <v>48.26983453701796</v>
      </c>
      <c r="G420" t="n">
        <v>18.01898027643611</v>
      </c>
      <c r="H420" t="n">
        <v>91.48798189726</v>
      </c>
      <c r="I420" t="n">
        <v>66.51208807817028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94.56880505636656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64.56724453268299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85.38110934929992</v>
      </c>
      <c r="K423" t="n">
        <v>65.73684814671866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35.79437349717512</v>
      </c>
      <c r="E424" t="n">
        <v>32.56750050769482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87.42318812210783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69.37461204475409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68.2010552072333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38.04400131825194</v>
      </c>
      <c r="F429" t="n">
        <v>47.33538340793124</v>
      </c>
      <c r="G429" t="n">
        <v>20.94381147708189</v>
      </c>
      <c r="H429" t="n">
        <v>101.1834410645376</v>
      </c>
      <c r="I429" t="n">
        <v>70.17968396891089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71.00546793124225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37.34882916258129</v>
      </c>
      <c r="C431" t="n">
        <v>74.68805739918965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100.5014811249164</v>
      </c>
      <c r="I431" t="n">
        <v>71.7984326266445</v>
      </c>
      <c r="J431" t="n">
        <v>93.94715536789171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38.88218069852387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90.75796391680664</v>
      </c>
      <c r="I434" t="n">
        <v>65.61151157024972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27.23878282979668</v>
      </c>
      <c r="E435" t="n">
        <v>36.28704997800518</v>
      </c>
      <c r="F435" t="n">
        <v>67.89042637121211</v>
      </c>
      <c r="G435" t="n">
        <v>22.66030646847457</v>
      </c>
      <c r="H435" t="n">
        <v>91.93813075125721</v>
      </c>
      <c r="I435" t="n">
        <v>68.79643110217874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24.84424932480922</v>
      </c>
      <c r="H437" t="n">
        <v>91.86605768066296</v>
      </c>
      <c r="I437" t="n">
        <v>71.15333226024994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28.3386437651616</v>
      </c>
      <c r="E438" t="n">
        <v>35.16046280186394</v>
      </c>
      <c r="F438" t="n">
        <v>64.29419105860524</v>
      </c>
      <c r="G438" t="n">
        <v>24.31106577937394</v>
      </c>
      <c r="H438" t="n">
        <v>89.24212591436604</v>
      </c>
      <c r="I438" t="n">
        <v>69.10737665497308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38.2250592382027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87.05996059346191</v>
      </c>
      <c r="I440" t="n">
        <v>69.8946753040675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35.65625048606513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84.62711856235332</v>
      </c>
      <c r="I441" t="n">
        <v>68.71135781554261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25.20210505882226</v>
      </c>
      <c r="E442" t="n">
        <v>29.38909241098777</v>
      </c>
      <c r="F442" t="n">
        <v>53.45860484511622</v>
      </c>
      <c r="G442" t="n">
        <v>20.19510306244394</v>
      </c>
      <c r="H442" t="n">
        <v>77.6565789226934</v>
      </c>
      <c r="I442" t="n">
        <v>64.16320143249408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38.94173665819918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21.27177182357958</v>
      </c>
      <c r="H443" t="n">
        <v>80.22519150127354</v>
      </c>
      <c r="I443" t="n">
        <v>62.86875988204415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65.32529721914105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38.06880832592523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11.63855144699273</v>
      </c>
      <c r="H447" t="n">
        <v>80.6426693584697</v>
      </c>
      <c r="I447" t="n">
        <v>63.69377384503701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63.31081649494228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43.52932588935803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75.57979104233306</v>
      </c>
      <c r="G452" t="n">
        <v>21.33946866899521</v>
      </c>
      <c r="H452" t="n">
        <v>92.24550718370752</v>
      </c>
      <c r="I452" t="n">
        <v>65.90438519447292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85.97425568591008</v>
      </c>
      <c r="I453" t="n">
        <v>62.02214315674907</v>
      </c>
      <c r="J453" t="n">
        <v>65.56913082816396</v>
      </c>
      <c r="K453" t="n">
        <v>68.14775885245594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68.03173702888226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62.20689480011323</v>
      </c>
      <c r="J455" t="n">
        <v>65.86259682658016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19.07694522424717</v>
      </c>
      <c r="H456" t="n">
        <v>79.54703038800277</v>
      </c>
      <c r="I456" t="n">
        <v>60.37949516911021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33.42367126147296</v>
      </c>
      <c r="C457" t="n">
        <v>46.90278949479303</v>
      </c>
      <c r="D457" t="n">
        <v>47.88838215619482</v>
      </c>
      <c r="E457" t="n">
        <v>25.86446859715037</v>
      </c>
      <c r="F457" t="n">
        <v>73.26275313074247</v>
      </c>
      <c r="G457" t="n">
        <v>18.97783641734507</v>
      </c>
      <c r="H457" t="n">
        <v>72.59611588300605</v>
      </c>
      <c r="I457" t="n">
        <v>57.28812154456231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49.55095913156499</v>
      </c>
      <c r="E458" t="n">
        <v>25.60970407474139</v>
      </c>
      <c r="F458" t="n">
        <v>64.98108883833413</v>
      </c>
      <c r="G458" t="n">
        <v>15.58083906547276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31.56610657036647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11.07883919589203</v>
      </c>
      <c r="H459" t="n">
        <v>71.86476990692164</v>
      </c>
      <c r="I459" t="n">
        <v>50.58599254928533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19.58317246948731</v>
      </c>
      <c r="F460" t="n">
        <v>70.07269153881562</v>
      </c>
      <c r="G460" t="n">
        <v>11.91202266131335</v>
      </c>
      <c r="H460" t="n">
        <v>69.03112340706184</v>
      </c>
      <c r="I460" t="n">
        <v>52.3794812457445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52.80933221551787</v>
      </c>
      <c r="K461" t="n">
        <v>54.5276564532938</v>
      </c>
    </row>
    <row r="462">
      <c r="A462" s="2" t="n">
        <v>45618</v>
      </c>
      <c r="B462" t="n">
        <v>31.70456983779912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54.0916383072062</v>
      </c>
      <c r="J463" t="n">
        <v>59.76759476835834</v>
      </c>
      <c r="K463" t="n">
        <v>55.86539778084465</v>
      </c>
    </row>
    <row r="464">
      <c r="A464" s="2" t="n">
        <v>45622</v>
      </c>
      <c r="B464" t="n">
        <v>35.76817932576088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31.11199236034938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48.37559021705478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46.46464794958843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60.83447316549839</v>
      </c>
      <c r="E468" t="n">
        <v>21.32325545646165</v>
      </c>
      <c r="F468" t="n">
        <v>69.11390304919975</v>
      </c>
      <c r="G468" t="n">
        <v>8.828103535516219</v>
      </c>
      <c r="H468" t="n">
        <v>70.16277575824776</v>
      </c>
      <c r="I468" t="n">
        <v>51.87508783682618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50.82236146441972</v>
      </c>
      <c r="J469" t="n">
        <v>60.93908230418539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70.6628509458647</v>
      </c>
      <c r="G470" t="n">
        <v>8.31036632651263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20.58915920450617</v>
      </c>
      <c r="D471" t="n">
        <v>59.66432116818348</v>
      </c>
      <c r="E471" t="n">
        <v>26.05462091105399</v>
      </c>
      <c r="F471" t="n">
        <v>62.92009489797046</v>
      </c>
      <c r="G471" t="n">
        <v>10.44625545018745</v>
      </c>
      <c r="H471" t="n">
        <v>71.68329081465639</v>
      </c>
      <c r="I471" t="n">
        <v>53.04454865821391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72.12771789091326</v>
      </c>
      <c r="I472" t="n">
        <v>52.84294483695366</v>
      </c>
      <c r="J472" t="n">
        <v>61.97155714326898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48.63968560354985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8.82339311267415</v>
      </c>
      <c r="H476" t="n">
        <v>68.9059227363056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47.59958613763473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47.33368273989973</v>
      </c>
      <c r="E478" t="n">
        <v>21.20239858656581</v>
      </c>
      <c r="F478" t="n">
        <v>57.78480717869385</v>
      </c>
      <c r="G478" t="n">
        <v>11.46531129486987</v>
      </c>
      <c r="H478" t="n">
        <v>66.66232305703245</v>
      </c>
      <c r="I478" t="n">
        <v>47.20754747130363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45.64303118198072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66.41779770334016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26.36813025767037</v>
      </c>
      <c r="F481" t="n">
        <v>59.55526981667678</v>
      </c>
      <c r="G481" t="n">
        <v>21.80962583125259</v>
      </c>
      <c r="H481" t="n">
        <v>76.66265140598125</v>
      </c>
      <c r="I481" t="n">
        <v>48.18016724240408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23.85028598131036</v>
      </c>
      <c r="F482" t="n">
        <v>61.274127607579</v>
      </c>
      <c r="G482" t="n">
        <v>21.978478409839</v>
      </c>
      <c r="H482" t="n">
        <v>74.18288714777579</v>
      </c>
      <c r="I482" t="n">
        <v>49.83006771544068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73.43585303399543</v>
      </c>
      <c r="I484" t="n">
        <v>49.04329539645254</v>
      </c>
      <c r="J484" t="n">
        <v>63.30891437746298</v>
      </c>
      <c r="K484" t="n">
        <v>50.23396866742254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21.94175558651279</v>
      </c>
      <c r="H485" t="n">
        <v>75.88211361034547</v>
      </c>
      <c r="I485" t="n">
        <v>50.33128784036791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77.90239656074027</v>
      </c>
      <c r="I486" t="n">
        <v>49.89390968494931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31.97911877762805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56.86239345312261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92.73604571760818</v>
      </c>
      <c r="I488" t="n">
        <v>54.45513458108757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23.96316593330179</v>
      </c>
      <c r="H489" t="n">
        <v>88.9933121872117</v>
      </c>
      <c r="I489" t="n">
        <v>54.58054027756252</v>
      </c>
      <c r="J489" t="n">
        <v>57.358767557501</v>
      </c>
      <c r="K489" t="n">
        <v>45.39113930146401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57.51058711893955</v>
      </c>
      <c r="G491" t="n">
        <v>20.79399991411037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50.11187090447307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46.1751390286302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70.98332404851251</v>
      </c>
      <c r="I494" t="n">
        <v>47.21400109380433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18.49925653424267</v>
      </c>
      <c r="H495" t="n">
        <v>72.35229214901209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13.2020093452752</v>
      </c>
      <c r="H497" t="n">
        <v>53.86058562435036</v>
      </c>
      <c r="I497" t="n">
        <v>35.71765074087507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53.87617853562028</v>
      </c>
      <c r="I499" t="n">
        <v>36.32271909444817</v>
      </c>
      <c r="J499" t="n">
        <v>38.23708302242936</v>
      </c>
      <c r="K499" t="n">
        <v>38.23683248097733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17.17836770057477</v>
      </c>
      <c r="C502" t="n">
        <v>7.193659443330658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35.41594194637791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29.62251471054385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1.372962537993616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31.0854028436464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44.06464467299372</v>
      </c>
      <c r="I510" t="n">
        <v>27.29884835173477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44.18790021233188</v>
      </c>
      <c r="I511" t="n">
        <v>27.3028929649703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28.45777069953916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25.35770830995803</v>
      </c>
      <c r="J513" t="n">
        <v>32.36839932432731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29.82994997269883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45.60015368887544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24.66648207290014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45.00435333481207</v>
      </c>
      <c r="I516" t="n">
        <v>25.57814898596846</v>
      </c>
      <c r="J516" t="n">
        <v>28.13013758847642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22.99055568467365</v>
      </c>
      <c r="K518" t="n">
        <v>27.09370497841406</v>
      </c>
    </row>
    <row r="519">
      <c r="A519" s="2" t="n">
        <v>45699</v>
      </c>
      <c r="B519" t="n">
        <v>2.185932999463303</v>
      </c>
      <c r="C519" t="n">
        <v>13.3040420251344</v>
      </c>
      <c r="D519" t="n">
        <v>21.42077374164773</v>
      </c>
      <c r="E519" t="n">
        <v>2.80761464074768</v>
      </c>
      <c r="F519" t="n">
        <v>60.5594817181663</v>
      </c>
      <c r="G519" t="n">
        <v>-1.326155987782229</v>
      </c>
      <c r="H519" t="n">
        <v>31.42199242998371</v>
      </c>
      <c r="I519" t="n">
        <v>16.95444686351815</v>
      </c>
      <c r="J519" t="n">
        <v>21.17267289423481</v>
      </c>
      <c r="K519" t="n">
        <v>18.46001218214994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27.5844475628078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26.3778938655195</v>
      </c>
      <c r="E521" t="n">
        <v>4.536870044351859</v>
      </c>
      <c r="F521" t="n">
        <v>64.13500367452825</v>
      </c>
      <c r="G521" t="n">
        <v>-0.09448729564258684</v>
      </c>
      <c r="H521" t="n">
        <v>28.50226575708914</v>
      </c>
      <c r="I521" t="n">
        <v>18.1976880262499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23.74118642372489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-3.918232812843359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9.864595013381239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10.39156407732753</v>
      </c>
      <c r="E528" t="n">
        <v>1.286856007200021</v>
      </c>
      <c r="F528" t="n">
        <v>54.09230706986068</v>
      </c>
      <c r="G528" t="n">
        <v>-8.725355828051439</v>
      </c>
      <c r="H528" t="n">
        <v>20.34143918125832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11.84237798131258</v>
      </c>
      <c r="E531" t="n">
        <v>-2.330280388918149</v>
      </c>
      <c r="F531" t="n">
        <v>51.25597322283346</v>
      </c>
      <c r="G531" t="n">
        <v>-11.75987417396868</v>
      </c>
      <c r="H531" t="n">
        <v>20.03138862340561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-3.199350890598451</v>
      </c>
      <c r="F532" t="n">
        <v>52.79880718036343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-10.7932116445322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-11.27674005890789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-9.03169652134368</v>
      </c>
      <c r="H537" t="n">
        <v>24.29374075612949</v>
      </c>
      <c r="I537" t="n">
        <v>4.303539241179899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-0.9168538888560729</v>
      </c>
      <c r="F538" t="n">
        <v>60.24727561581431</v>
      </c>
      <c r="G538" t="n">
        <v>-11.34609729774718</v>
      </c>
      <c r="H538" t="n">
        <v>18.858789265936</v>
      </c>
      <c r="I538" t="n">
        <v>7.632020726970867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1.663007033082042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-11.75195164454892</v>
      </c>
      <c r="H540" t="n">
        <v>18.7150189803696</v>
      </c>
      <c r="I540" t="n">
        <v>5.920587493355245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7.932244498434571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4.910417220987484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10.09320228639778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-4.103749001832169</v>
      </c>
      <c r="H545" t="n">
        <v>28.74892389779604</v>
      </c>
      <c r="I545" t="n">
        <v>14.69542417972542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28.70538182179807</v>
      </c>
      <c r="I547" t="n">
        <v>13.35023917975553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14.64120736301402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12.783316989548</v>
      </c>
      <c r="J549" t="n">
        <v>29.62669227180827</v>
      </c>
      <c r="K549" t="n">
        <v>-8.073746808906002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-4.181872237201755</v>
      </c>
      <c r="H553" t="n">
        <v>31.55959573334319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27.62865898307891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3.219803670507893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5.033844108889185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20.10190859961205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6.814086047789081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10.30190772782788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57.36124245618917</v>
      </c>
      <c r="G563" t="n">
        <v>-2.861015998506222</v>
      </c>
      <c r="H563" t="n">
        <v>26.71741241567036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-0.2033559277513031</v>
      </c>
      <c r="H565" t="n">
        <v>31.14431137008837</v>
      </c>
      <c r="I565" t="n">
        <v>18.40435484953038</v>
      </c>
      <c r="J565" t="n">
        <v>32.33344604657881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36.64375224026713</v>
      </c>
      <c r="I567" t="n">
        <v>22.04975712976469</v>
      </c>
      <c r="J567" t="n">
        <v>32.63337410444949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29.46482985524979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9.236261436452576</v>
      </c>
      <c r="F570" t="n">
        <v>60.38633376435298</v>
      </c>
      <c r="G570" t="n">
        <v>-0.4440465136058558</v>
      </c>
      <c r="H570" t="n">
        <v>30.88778595822119</v>
      </c>
      <c r="I570" t="n">
        <v>23.93855977380299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-7.29275774796081</v>
      </c>
      <c r="H573" t="n">
        <v>27.05616406223379</v>
      </c>
      <c r="I573" t="n">
        <v>18.14655942322592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7.10047515194312</v>
      </c>
      <c r="F574" t="n">
        <v>49.83718864134556</v>
      </c>
      <c r="G574" t="n">
        <v>-6.935657198371792</v>
      </c>
      <c r="H574" t="n">
        <v>22.94995478410449</v>
      </c>
      <c r="I574" t="n">
        <v>18.73296495904948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24.19702211822912</v>
      </c>
      <c r="I575" t="n">
        <v>15.92375333338369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7.699094673094931</v>
      </c>
      <c r="F577" t="n">
        <v>54.27189189777235</v>
      </c>
      <c r="G577" t="n">
        <v>-3.530800859697647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13.76540922445484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15.90368837190048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16.99177347510519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4.957781957480112</v>
      </c>
      <c r="H583" t="n">
        <v>22.45369556886349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22.45876013444381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10.59801248955003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8.814975978972095</v>
      </c>
      <c r="E586" t="n">
        <v>6.985772387645706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10.25119521177087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6.42018097865007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18.55127329372754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13.88055580514955</v>
      </c>
      <c r="J590" t="n">
        <v>22.72306241449185</v>
      </c>
      <c r="K590" t="n">
        <v>-13.35319415369048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15.27808028041995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0.421876778670538</v>
      </c>
      <c r="F592" t="n">
        <v>49.58854582894856</v>
      </c>
      <c r="G592" t="n">
        <v>5.249699836532207</v>
      </c>
      <c r="H592" t="n">
        <v>22.39650953503736</v>
      </c>
      <c r="I592" t="n">
        <v>14.879452043364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21.92218089405409</v>
      </c>
      <c r="I593" t="n">
        <v>13.61068385158008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19.59364950439073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16.27884148866574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5.920399116842567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10.93531610414413</v>
      </c>
      <c r="H601" t="n">
        <v>23.5942873372198</v>
      </c>
      <c r="I601" t="n">
        <v>12.4071996295775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47.99365229108863</v>
      </c>
      <c r="G603" t="n">
        <v>8.998870651013725</v>
      </c>
      <c r="H603" t="n">
        <v>22.23640712145061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9.414834912636817</v>
      </c>
      <c r="H604" t="n">
        <v>20.85517283869489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10.84743592865845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12.69727726028638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10.63670383999125</v>
      </c>
      <c r="H606" t="n">
        <v>22.39711026016051</v>
      </c>
      <c r="I606" t="n">
        <v>10.31415579037145</v>
      </c>
      <c r="J606" t="n">
        <v>10.95083693232983</v>
      </c>
      <c r="K606" t="n">
        <v>-11.53669415328935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24.85978672420068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16.62602428662488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15.41960054501141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-0.4193677837998178</v>
      </c>
      <c r="F625" t="n">
        <v>48.02673982767622</v>
      </c>
      <c r="G625" t="n">
        <v>-6.327005635282934</v>
      </c>
      <c r="H625" t="n">
        <v>5.88847538475965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8.259437941107418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7.072037246025564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7.530027028570641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-8.273036841944869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-8.123551244353088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-0.004971076619209036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0.7524691812955009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0.7179421152391674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1.065262473638495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-5.995542352095762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21.54302980936915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18.91507415367728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7.626737600987754</v>
      </c>
      <c r="I825" t="n">
        <v>3.446900895441574</v>
      </c>
      <c r="J825" t="n">
        <v>31.67246172427682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12.77768410002198</v>
      </c>
      <c r="I826" t="n">
        <v>6.466513768076521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8.701460542653216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14.13202003545446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-6.265378044498493</v>
      </c>
      <c r="F829" t="n">
        <v>14.26764840885675</v>
      </c>
      <c r="G829" t="n">
        <v>11.31373087795864</v>
      </c>
      <c r="H829" t="n">
        <v>11.49131573667193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11.02225075352585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7.36605640181125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20.81049959248176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-3.577398026860867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25.57763516817591</v>
      </c>
      <c r="E838" t="n">
        <v>-6.075038732632199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-3.735697929830406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41.36003799576699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7.276386567676951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-4.645265836652246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8.823314790635429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-9.125811938141181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39.28617784377155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19.4420644050798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-0.03903785287110439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3.048892537160297</v>
      </c>
      <c r="H857" t="n">
        <v>24.95098033923073</v>
      </c>
      <c r="I857" t="n">
        <v>12.95232800576573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23.31057343009895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15.81427022063422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20.09252306670128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5.552573467412603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-1.746877403647185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7.232643734681421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-0.9804109211869583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6.577583676996945</v>
      </c>
      <c r="J937" t="n">
        <v>29.20277760348038</v>
      </c>
      <c r="K937" t="n">
        <v>15.66713904686465</v>
      </c>
    </row>
    <row r="938">
      <c r="A938" s="2" t="n">
        <v>46321</v>
      </c>
      <c r="B938" t="n">
        <v>0.3837067389476312</v>
      </c>
      <c r="C938" t="n">
        <v>43.72231129197235</v>
      </c>
      <c r="D938" t="n">
        <v>-8.09793817159038</v>
      </c>
      <c r="E938" t="n">
        <v>-12.85128277922204</v>
      </c>
      <c r="F938" t="n">
        <v>37.67622347130619</v>
      </c>
      <c r="G938" t="n">
        <v>6.371023131247844</v>
      </c>
      <c r="H938" t="n">
        <v>1.17419529167444</v>
      </c>
      <c r="I938" t="n">
        <v>5.840421993061828</v>
      </c>
      <c r="J938" t="n">
        <v>29.89705911770115</v>
      </c>
      <c r="K938" t="n">
        <v>17.96087695861372</v>
      </c>
    </row>
    <row r="939">
      <c r="A939" s="2" t="n">
        <v>46322</v>
      </c>
      <c r="B939" t="n">
        <v>-1.14628733716573</v>
      </c>
      <c r="C939" t="n">
        <v>47.82016348773841</v>
      </c>
      <c r="D939" t="n">
        <v>-6.542861537751465</v>
      </c>
      <c r="E939" t="n">
        <v>-13.62417173569084</v>
      </c>
      <c r="F939" t="n">
        <v>44.14706221875062</v>
      </c>
      <c r="G939" t="n">
        <v>4.969149994537103</v>
      </c>
      <c r="H939" t="n">
        <v>1.348117390984971</v>
      </c>
      <c r="I939" t="n">
        <v>5.246542911620766</v>
      </c>
      <c r="J939" t="n">
        <v>30.17790269957663</v>
      </c>
      <c r="K939" t="n">
        <v>18.86336041090782</v>
      </c>
    </row>
    <row r="940">
      <c r="A940" s="2" t="n">
        <v>46323</v>
      </c>
      <c r="B940" t="n">
        <v>1.838797761946109</v>
      </c>
      <c r="C940" t="n">
        <v>49.60887868860468</v>
      </c>
      <c r="D940" t="n">
        <v>-3.618053759908368</v>
      </c>
      <c r="E940" t="n">
        <v>-15.90437194474779</v>
      </c>
      <c r="F940" t="n">
        <v>45.33489419907928</v>
      </c>
      <c r="G940" t="n">
        <v>4.825946584900698</v>
      </c>
      <c r="H940" t="n">
        <v>2.222628742152488</v>
      </c>
      <c r="I940" t="n">
        <v>5.030935286594662</v>
      </c>
      <c r="J940" t="n">
        <v>28.76328697972221</v>
      </c>
      <c r="K940" t="n">
        <v>17.37979786024379</v>
      </c>
    </row>
    <row r="941">
      <c r="A941" s="2" t="n">
        <v>46324</v>
      </c>
      <c r="B941" t="n">
        <v>2.60165604752316</v>
      </c>
      <c r="C941" t="n">
        <v>50.83144247288165</v>
      </c>
      <c r="D941" t="n">
        <v>-3.763776039397648</v>
      </c>
      <c r="E941" t="n">
        <v>-17.60398401783025</v>
      </c>
      <c r="F941" t="n">
        <v>47.31822453297505</v>
      </c>
      <c r="G941" t="n">
        <v>5.030616739731175</v>
      </c>
      <c r="H941" t="n">
        <v>3.193548965001303</v>
      </c>
      <c r="I941" t="n">
        <v>5.121817869010892</v>
      </c>
      <c r="J941" t="n">
        <v>28.67438159107352</v>
      </c>
      <c r="K941" t="n">
        <v>18.60574209382557</v>
      </c>
    </row>
    <row r="942">
      <c r="A942" s="2" t="n">
        <v>46325</v>
      </c>
      <c r="B942" t="n">
        <v>6.28177579566187</v>
      </c>
      <c r="C942" t="n">
        <v>52.97971629175016</v>
      </c>
      <c r="D942" t="n">
        <v>-2.782023273553436</v>
      </c>
      <c r="E942" t="n">
        <v>-15.39503491843028</v>
      </c>
      <c r="F942" t="n">
        <v>49.57474181766695</v>
      </c>
      <c r="G942" t="n">
        <v>6.34468378551365</v>
      </c>
      <c r="H942" t="n">
        <v>4.422166937291538</v>
      </c>
      <c r="I942" t="n">
        <v>6.156383236104768</v>
      </c>
      <c r="J942" t="n">
        <v>28.78071326705731</v>
      </c>
      <c r="K942" t="n">
        <v>23.54997216741881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2026-10-30T15:10:13Z</dcterms:created>
  <dcterms:modified xmlns:dcterms="http://purl.org/dc/terms/" xmlns:xsi="http://www.w3.org/2001/XMLSchema-instance" xsi:type="dcterms:W3CDTF">2026-10-30T15:10:13Z</dcterms:modified>
</cp:coreProperties>
</file>