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850.7503051757812</v>
      </c>
      <c r="F2" t="n">
        <v>1349.884643554688</v>
      </c>
      <c r="G2" t="n">
        <v>717.6549072265625</v>
      </c>
      <c r="H2" t="n">
        <v>5597.17529296875</v>
      </c>
      <c r="I2" t="n">
        <v>131.6975402832031</v>
      </c>
      <c r="J2" t="n">
        <v>215.9519348144531</v>
      </c>
      <c r="K2" t="n">
        <v>98.52011871337891</v>
      </c>
      <c r="M2" t="n">
        <v>3305.266357421875</v>
      </c>
      <c r="N2" t="n">
        <v>425.4208374023438</v>
      </c>
      <c r="O2" t="n">
        <v>2483.010498046875</v>
      </c>
      <c r="Q2" t="n">
        <v>484.7777709960938</v>
      </c>
      <c r="R2" t="n">
        <v>1049.776611328125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181.7865600585938</v>
      </c>
      <c r="C3" t="n">
        <v>707.6454467773438</v>
      </c>
      <c r="E3" t="n">
        <v>846.0505981445312</v>
      </c>
      <c r="F3" t="n">
        <v>1327.37548828125</v>
      </c>
      <c r="G3" t="n">
        <v>708.8760986328125</v>
      </c>
      <c r="H3" t="n">
        <v>5677.04541015625</v>
      </c>
      <c r="I3" t="n">
        <v>131.5950469970703</v>
      </c>
      <c r="J3" t="n">
        <v>218.7552642822266</v>
      </c>
      <c r="K3" t="n">
        <v>99.06771850585938</v>
      </c>
      <c r="M3" t="n">
        <v>3363.2724609375</v>
      </c>
      <c r="N3" t="n">
        <v>423.4778137207031</v>
      </c>
      <c r="O3" t="n">
        <v>2541.203369140625</v>
      </c>
      <c r="Q3" t="n">
        <v>476.9839172363281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101.5513153076172</v>
      </c>
      <c r="M4" t="n">
        <v>3342.66650390625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740.85107421875</v>
      </c>
      <c r="E5" t="n">
        <v>841.4439697265625</v>
      </c>
      <c r="F5" t="n">
        <v>1383.601318359375</v>
      </c>
      <c r="G5" t="n">
        <v>696.019775390625</v>
      </c>
      <c r="H5" t="n">
        <v>5578.08642578125</v>
      </c>
      <c r="I5" t="n">
        <v>131.2781372070312</v>
      </c>
      <c r="J5" t="n">
        <v>220.8335571289062</v>
      </c>
      <c r="K5" t="n">
        <v>100.3138198852539</v>
      </c>
      <c r="M5" t="n">
        <v>3296.3486328125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732.8956298828125</v>
      </c>
      <c r="E6" t="n">
        <v>862.895263671875</v>
      </c>
      <c r="F6" t="n">
        <v>1366.509399414062</v>
      </c>
      <c r="G6" t="n">
        <v>706.2376708984375</v>
      </c>
      <c r="H6" t="n">
        <v>5507.80908203125</v>
      </c>
      <c r="I6" t="n">
        <v>131.5437927246094</v>
      </c>
      <c r="J6" t="n">
        <v>222.1385498046875</v>
      </c>
      <c r="K6" t="n">
        <v>100.0637512207031</v>
      </c>
      <c r="M6" t="n">
        <v>3336.21728515625</v>
      </c>
      <c r="N6" t="n">
        <v>424.1254577636719</v>
      </c>
      <c r="O6" t="n">
        <v>2531.070068359375</v>
      </c>
      <c r="Q6" t="n">
        <v>477.9581909179688</v>
      </c>
      <c r="R6" t="n">
        <v>1080.236572265625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747.0770874023438</v>
      </c>
      <c r="E7" t="n">
        <v>874.1095581054688</v>
      </c>
      <c r="F7" t="n">
        <v>1387.570678710938</v>
      </c>
      <c r="G7" t="n">
        <v>702.2081298828125</v>
      </c>
      <c r="H7" t="n">
        <v>5691.48046875</v>
      </c>
      <c r="I7" t="n">
        <v>136.4647827148438</v>
      </c>
      <c r="J7" t="n">
        <v>224.0235443115234</v>
      </c>
      <c r="K7" t="n">
        <v>100.8139953613281</v>
      </c>
      <c r="M7" t="n">
        <v>3359.030517578125</v>
      </c>
      <c r="N7" t="n">
        <v>445.2993469238281</v>
      </c>
      <c r="O7" t="n">
        <v>2614.498046875</v>
      </c>
      <c r="Q7" t="n">
        <v>490.7205810546875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194.1520233154297</v>
      </c>
      <c r="C8" t="n">
        <v>784.384033203125</v>
      </c>
      <c r="E8" t="n">
        <v>904.7743530273438</v>
      </c>
      <c r="F8" t="n">
        <v>1381.639892578125</v>
      </c>
      <c r="G8" t="n">
        <v>708.6842651367188</v>
      </c>
      <c r="H8" t="n">
        <v>5640.00634765625</v>
      </c>
      <c r="I8" t="n">
        <v>134.9269714355469</v>
      </c>
      <c r="J8" t="n">
        <v>225.3285369873047</v>
      </c>
      <c r="K8" t="n">
        <v>97.46804809570312</v>
      </c>
      <c r="M8" t="n">
        <v>3390.24072265625</v>
      </c>
      <c r="N8" t="n">
        <v>467.5195007324219</v>
      </c>
      <c r="O8" t="n">
        <v>2610.415283203125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5806.5361328125</v>
      </c>
      <c r="I9" t="n">
        <v>135.1413269042969</v>
      </c>
      <c r="J9" t="n">
        <v>229.8235168457031</v>
      </c>
      <c r="K9" t="n">
        <v>98.92974090576172</v>
      </c>
      <c r="M9" t="n">
        <v>3341.758056640625</v>
      </c>
      <c r="N9" t="n">
        <v>489.2414245605469</v>
      </c>
      <c r="O9" t="n">
        <v>2570.66845703125</v>
      </c>
      <c r="Q9" t="n">
        <v>494.1791076660156</v>
      </c>
      <c r="R9" t="n">
        <v>1140.011596679688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1443.469482421875</v>
      </c>
      <c r="G10" t="n">
        <v>700.5770263671875</v>
      </c>
      <c r="H10" t="n">
        <v>6079.71630859375</v>
      </c>
      <c r="I10" t="n">
        <v>136.9727325439453</v>
      </c>
      <c r="J10" t="n">
        <v>237.1218109130859</v>
      </c>
      <c r="K10" t="n">
        <v>105.3068771362305</v>
      </c>
      <c r="M10" t="n">
        <v>3374.656982421875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957.4024047851562</v>
      </c>
      <c r="F11" t="n">
        <v>1443.23583984375</v>
      </c>
      <c r="G11" t="n">
        <v>731.5667114257812</v>
      </c>
      <c r="H11" t="n">
        <v>5994.4814453125</v>
      </c>
      <c r="I11" t="n">
        <v>142.6207122802734</v>
      </c>
      <c r="J11" t="n">
        <v>236.2518005371094</v>
      </c>
      <c r="K11" t="n">
        <v>104.6558074951172</v>
      </c>
      <c r="M11" t="n">
        <v>3435.476806640625</v>
      </c>
      <c r="N11" t="n">
        <v>507.3263854980469</v>
      </c>
      <c r="O11" t="n">
        <v>2550.795654296875</v>
      </c>
      <c r="Q11" t="n">
        <v>496.7608032226562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205.8770141601562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6076.24951171875</v>
      </c>
      <c r="I12" t="n">
        <v>143.3710021972656</v>
      </c>
      <c r="J12" t="n">
        <v>239.5867767333984</v>
      </c>
      <c r="K12" t="n">
        <v>106.0485153198242</v>
      </c>
      <c r="M12" t="n">
        <v>3479.63134765625</v>
      </c>
      <c r="N12" t="n">
        <v>481.9675598144531</v>
      </c>
      <c r="O12" t="n">
        <v>2555.51806640625</v>
      </c>
      <c r="Q12" t="n">
        <v>511.4717102050781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936.1837158203125</v>
      </c>
      <c r="F13" t="n">
        <v>1387.3837890625</v>
      </c>
      <c r="G13" t="n">
        <v>701.7763061523438</v>
      </c>
      <c r="H13" t="n">
        <v>6055.546875</v>
      </c>
      <c r="I13" t="n">
        <v>139.2794494628906</v>
      </c>
      <c r="J13" t="n">
        <v>231.1285247802734</v>
      </c>
      <c r="K13" t="n">
        <v>103.0388793945312</v>
      </c>
      <c r="M13" t="n">
        <v>3454.912841796875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941.4884033203125</v>
      </c>
      <c r="F14" t="n">
        <v>1423.015380859375</v>
      </c>
      <c r="G14" t="n">
        <v>688.5361938476562</v>
      </c>
      <c r="H14" t="n">
        <v>6626.26611328125</v>
      </c>
      <c r="I14" t="n">
        <v>138.49658203125</v>
      </c>
      <c r="J14" t="n">
        <v>240.2151336669922</v>
      </c>
      <c r="K14" t="n">
        <v>104.3108596801758</v>
      </c>
      <c r="M14" t="n">
        <v>3395.114013671875</v>
      </c>
      <c r="N14" t="n">
        <v>439.3706970214844</v>
      </c>
      <c r="O14" t="n">
        <v>2547.007568359375</v>
      </c>
      <c r="Q14" t="n">
        <v>507.4286499023438</v>
      </c>
      <c r="R14" t="n">
        <v>1162.209716796875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206.36962890625</v>
      </c>
      <c r="C15" t="n">
        <v>867.9910888671875</v>
      </c>
      <c r="E15" t="n">
        <v>928.83154296875</v>
      </c>
      <c r="F15" t="n">
        <v>1354.08740234375</v>
      </c>
      <c r="G15" t="n">
        <v>694.1008911132812</v>
      </c>
      <c r="H15" t="n">
        <v>7056.6689453125</v>
      </c>
      <c r="I15" t="n">
        <v>138.4173431396484</v>
      </c>
      <c r="J15" t="n">
        <v>240.360107421875</v>
      </c>
      <c r="K15" t="n">
        <v>104.0607757568359</v>
      </c>
      <c r="M15" t="n">
        <v>3318.706787109375</v>
      </c>
      <c r="N15" t="n">
        <v>417.4494934082031</v>
      </c>
      <c r="O15" t="n">
        <v>2522.80615234375</v>
      </c>
      <c r="Q15" t="n">
        <v>502.411376953125</v>
      </c>
      <c r="R15" t="n">
        <v>1164.648559570312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203.3152465820312</v>
      </c>
      <c r="C16" t="n">
        <v>830.239501953125</v>
      </c>
      <c r="E16" t="n">
        <v>898.0737915039062</v>
      </c>
      <c r="F16" t="n">
        <v>1283.618408203125</v>
      </c>
      <c r="G16" t="n">
        <v>697.0750732421875</v>
      </c>
      <c r="H16" t="n">
        <v>6838.4755859375</v>
      </c>
      <c r="I16" t="n">
        <v>139.7314910888672</v>
      </c>
      <c r="J16" t="n">
        <v>233.8834838867188</v>
      </c>
      <c r="K16" t="n">
        <v>100.8700485229492</v>
      </c>
      <c r="M16" t="n">
        <v>3324.734375</v>
      </c>
      <c r="N16" t="n">
        <v>414.2609252929688</v>
      </c>
      <c r="O16" t="n">
        <v>2487.24072265625</v>
      </c>
      <c r="Q16" t="n">
        <v>488.9182434082031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848.8890380859375</v>
      </c>
      <c r="F17" t="n">
        <v>1207.9658203125</v>
      </c>
      <c r="G17" t="n">
        <v>663.3991088867188</v>
      </c>
      <c r="H17" t="n">
        <v>6686.5244140625</v>
      </c>
      <c r="I17" t="n">
        <v>134.7825164794922</v>
      </c>
      <c r="J17" t="n">
        <v>221.8969116210938</v>
      </c>
      <c r="K17" t="n">
        <v>94.79042816162109</v>
      </c>
      <c r="M17" t="n">
        <v>3270.83203125</v>
      </c>
      <c r="N17" t="n">
        <v>393.5852661132812</v>
      </c>
      <c r="O17" t="n">
        <v>2364.165283203125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855.4967041015625</v>
      </c>
      <c r="F18" t="n">
        <v>1207.171875</v>
      </c>
      <c r="G18" t="n">
        <v>679.0379028320312</v>
      </c>
      <c r="H18" t="n">
        <v>6818.05712890625</v>
      </c>
      <c r="I18" t="n">
        <v>135.5514221191406</v>
      </c>
      <c r="J18" t="n">
        <v>230.8385162353516</v>
      </c>
      <c r="K18" t="n">
        <v>95.6441650390625</v>
      </c>
      <c r="M18" t="n">
        <v>3269.574951171875</v>
      </c>
      <c r="N18" t="n">
        <v>411.0225830078125</v>
      </c>
      <c r="O18" t="n">
        <v>2338.044921875</v>
      </c>
      <c r="Q18" t="n">
        <v>477.9094543457031</v>
      </c>
      <c r="R18" t="n">
        <v>1074.4130859375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6623.32177734375</v>
      </c>
      <c r="I19" t="n">
        <v>137.6810455322266</v>
      </c>
      <c r="J19" t="n">
        <v>233.0135192871094</v>
      </c>
      <c r="K19" t="n">
        <v>93.85475921630859</v>
      </c>
      <c r="M19" t="n">
        <v>3164.93701171875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776.7249755859375</v>
      </c>
      <c r="E20" t="n">
        <v>878.57666015625</v>
      </c>
      <c r="F20" t="n">
        <v>1183.682373046875</v>
      </c>
      <c r="G20" t="n">
        <v>688.7760620117188</v>
      </c>
      <c r="H20" t="n">
        <v>6821.80859375</v>
      </c>
      <c r="I20" t="n">
        <v>139.0464477539062</v>
      </c>
      <c r="J20" t="n">
        <v>235.9134826660156</v>
      </c>
      <c r="K20" t="n">
        <v>93.53568267822266</v>
      </c>
      <c r="M20" t="n">
        <v>3200.32275390625</v>
      </c>
      <c r="N20" t="n">
        <v>408.5315246582031</v>
      </c>
      <c r="O20" t="n">
        <v>2278.130126953125</v>
      </c>
      <c r="Q20" t="n">
        <v>484.4855041503906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7224.6689453125</v>
      </c>
      <c r="I21" t="n">
        <v>138.0538482666016</v>
      </c>
      <c r="J21" t="n">
        <v>237.8468017578125</v>
      </c>
      <c r="K21" t="n">
        <v>93.61330413818359</v>
      </c>
      <c r="M21" t="n">
        <v>3240.390869140625</v>
      </c>
      <c r="N21" t="n">
        <v>409.3286437988281</v>
      </c>
      <c r="O21" t="n">
        <v>2322.106689453125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219.3262786865234</v>
      </c>
      <c r="C22" t="n">
        <v>761.55517578125</v>
      </c>
      <c r="E22" t="n">
        <v>887.138671875</v>
      </c>
      <c r="F22" t="n">
        <v>1219.453857421875</v>
      </c>
      <c r="G22" t="n">
        <v>706.2376708984375</v>
      </c>
      <c r="H22" t="n">
        <v>7089.337890625</v>
      </c>
      <c r="I22" t="n">
        <v>137.5272674560547</v>
      </c>
      <c r="J22" t="n">
        <v>241.5201110839844</v>
      </c>
      <c r="K22" t="n">
        <v>100.6673889160156</v>
      </c>
      <c r="M22" t="n">
        <v>3296.24365234375</v>
      </c>
      <c r="N22" t="n">
        <v>424.3247680664062</v>
      </c>
      <c r="O22" t="n">
        <v>2392.449951171875</v>
      </c>
      <c r="Q22" t="n">
        <v>491.3051452636719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899.7023315429688</v>
      </c>
      <c r="F23" t="n">
        <v>1225.711547851562</v>
      </c>
      <c r="G23" t="n">
        <v>712.330078125</v>
      </c>
      <c r="H23" t="n">
        <v>7106.099609375</v>
      </c>
      <c r="I23" t="n">
        <v>138.7016143798828</v>
      </c>
      <c r="J23" t="n">
        <v>242.2451019287109</v>
      </c>
      <c r="K23" t="n">
        <v>100.6803283691406</v>
      </c>
      <c r="M23" t="n">
        <v>3344.42138671875</v>
      </c>
      <c r="N23" t="n">
        <v>445.4986572265625</v>
      </c>
      <c r="O23" t="n">
        <v>2424.12890625</v>
      </c>
      <c r="Q23" t="n">
        <v>493.3510131835938</v>
      </c>
      <c r="R23" t="n">
        <v>1092.529907226562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1217.445678710938</v>
      </c>
      <c r="G24" t="n">
        <v>708.1565551757812</v>
      </c>
      <c r="H24" t="n">
        <v>6926.939453125</v>
      </c>
      <c r="I24" t="n">
        <v>137.5971832275391</v>
      </c>
      <c r="J24" t="n">
        <v>244.4200897216797</v>
      </c>
      <c r="K24" t="n">
        <v>100.6027221679688</v>
      </c>
      <c r="M24" t="n">
        <v>3317.014892578125</v>
      </c>
      <c r="N24" t="n">
        <v>467.6191101074219</v>
      </c>
      <c r="O24" t="n">
        <v>2434.9013671875</v>
      </c>
      <c r="Q24" t="n">
        <v>491.4999694824219</v>
      </c>
      <c r="R24" t="n">
        <v>1078.345336914062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213.3652496337891</v>
      </c>
      <c r="C25" t="n">
        <v>792.883056640625</v>
      </c>
      <c r="E25" t="n">
        <v>891.2800903320312</v>
      </c>
      <c r="F25" t="n">
        <v>1225.151123046875</v>
      </c>
      <c r="G25" t="n">
        <v>704.0310668945312</v>
      </c>
      <c r="H25" t="n">
        <v>7051.30224609375</v>
      </c>
      <c r="I25" t="n">
        <v>137.8255157470703</v>
      </c>
      <c r="J25" t="n">
        <v>245.8700714111328</v>
      </c>
      <c r="K25" t="n">
        <v>101.439208984375</v>
      </c>
      <c r="M25" t="n">
        <v>3308.602294921875</v>
      </c>
      <c r="N25" t="n">
        <v>480.8714904785156</v>
      </c>
      <c r="O25" t="n">
        <v>2431.163330078125</v>
      </c>
      <c r="Q25" t="n">
        <v>487.700439453125</v>
      </c>
      <c r="R25" t="n">
        <v>1052.5634765625</v>
      </c>
      <c r="S25" t="n">
        <v>164</v>
      </c>
      <c r="T25" t="n">
        <v>1206.379638671875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887.0921020507812</v>
      </c>
      <c r="F26" t="n">
        <v>1191.667846679688</v>
      </c>
      <c r="G26" t="n">
        <v>676.20751953125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3277.467041015625</v>
      </c>
      <c r="N26" t="n">
        <v>456.8578186035156</v>
      </c>
      <c r="O26" t="n">
        <v>2370.2158203125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748.2136840820312</v>
      </c>
      <c r="E27" t="n">
        <v>863.5468139648438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105.173210144043</v>
      </c>
      <c r="M27" t="n">
        <v>3246.634765625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209.5718688964844</v>
      </c>
      <c r="C28" t="n">
        <v>743.2722778320312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136.9307861328125</v>
      </c>
      <c r="J28" t="n">
        <v>230.0651702880859</v>
      </c>
      <c r="K28" t="n">
        <v>105.4103698730469</v>
      </c>
      <c r="M28" t="n">
        <v>3261.465576171875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893.2343139648438</v>
      </c>
      <c r="F29" t="n">
        <v>1220.714721679688</v>
      </c>
      <c r="G29" t="n">
        <v>678.0303955078125</v>
      </c>
      <c r="H29" t="n">
        <v>7221.10791015625</v>
      </c>
      <c r="I29" t="n">
        <v>136.1945190429688</v>
      </c>
      <c r="J29" t="n">
        <v>233.2551574707031</v>
      </c>
      <c r="K29" t="n">
        <v>107.6524887084961</v>
      </c>
      <c r="M29" t="n">
        <v>3269.96435546875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851.26220703125</v>
      </c>
      <c r="F30" t="n">
        <v>1172.054321289062</v>
      </c>
      <c r="G30" t="n">
        <v>672.5616455078125</v>
      </c>
      <c r="H30" t="n">
        <v>7025.470703125</v>
      </c>
      <c r="I30" t="n">
        <v>134.3071594238281</v>
      </c>
      <c r="J30" t="n">
        <v>224.5552215576172</v>
      </c>
      <c r="K30" t="n">
        <v>108.1785354614258</v>
      </c>
      <c r="M30" t="n">
        <v>3204.57177734375</v>
      </c>
      <c r="N30" t="n">
        <v>434.8369750976562</v>
      </c>
      <c r="O30" t="n">
        <v>2402.73095703125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695.3416748046875</v>
      </c>
      <c r="E31" t="n">
        <v>824.3665161132812</v>
      </c>
      <c r="F31" t="n">
        <v>1131.005737304688</v>
      </c>
      <c r="G31" t="n">
        <v>666.1334838867188</v>
      </c>
      <c r="H31" t="n">
        <v>6563.68115234375</v>
      </c>
      <c r="I31" t="n">
        <v>130.3368072509766</v>
      </c>
      <c r="J31" t="n">
        <v>213.1486358642578</v>
      </c>
      <c r="K31" t="n">
        <v>102.348991394043</v>
      </c>
      <c r="M31" t="n">
        <v>3238.22265625</v>
      </c>
      <c r="N31" t="n">
        <v>413.8125305175781</v>
      </c>
      <c r="O31" t="n">
        <v>2359.19677734375</v>
      </c>
      <c r="Q31" t="n">
        <v>459.3016662597656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849.40087890625</v>
      </c>
      <c r="F32" t="n">
        <v>1182.374755859375</v>
      </c>
      <c r="G32" t="n">
        <v>673.5210571289062</v>
      </c>
      <c r="H32" t="n">
        <v>6753.3349609375</v>
      </c>
      <c r="I32" t="n">
        <v>132.5270385742188</v>
      </c>
      <c r="J32" t="n">
        <v>222.7185516357422</v>
      </c>
      <c r="K32" t="n">
        <v>104.1513290405273</v>
      </c>
      <c r="M32" t="n">
        <v>3311.117431640625</v>
      </c>
      <c r="N32" t="n">
        <v>434.4882202148438</v>
      </c>
      <c r="O32" t="n">
        <v>2455.5126953125</v>
      </c>
      <c r="Q32" t="n">
        <v>491.0128784179688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709.0784912109375</v>
      </c>
      <c r="E33" t="n">
        <v>842.1884155273438</v>
      </c>
      <c r="F33" t="n">
        <v>1172.427978515625</v>
      </c>
      <c r="G33" t="n">
        <v>672.5616455078125</v>
      </c>
      <c r="H33" t="n">
        <v>6646.447265625</v>
      </c>
      <c r="I33" t="n">
        <v>133.8598175048828</v>
      </c>
      <c r="J33" t="n">
        <v>223.6368865966797</v>
      </c>
      <c r="K33" t="n">
        <v>102.7758560180664</v>
      </c>
      <c r="M33" t="n">
        <v>3307.04150390625</v>
      </c>
      <c r="N33" t="n">
        <v>436.7301635742188</v>
      </c>
      <c r="O33" t="n">
        <v>2447.789794921875</v>
      </c>
      <c r="Q33" t="n">
        <v>485.6058654785156</v>
      </c>
      <c r="R33" t="n">
        <v>1056.644775390625</v>
      </c>
      <c r="S33" t="n">
        <v>147</v>
      </c>
      <c r="T33" t="n">
        <v>1183.467529296875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1160.939819335938</v>
      </c>
      <c r="G34" t="n">
        <v>691.1266479492188</v>
      </c>
      <c r="H34" t="n">
        <v>6592.0771484375</v>
      </c>
      <c r="I34" t="n">
        <v>132.5596618652344</v>
      </c>
      <c r="J34" t="n">
        <v>220.1569213867188</v>
      </c>
      <c r="K34" t="n">
        <v>102.7025604248047</v>
      </c>
      <c r="M34" t="n">
        <v>3281.9765625</v>
      </c>
      <c r="N34" t="n">
        <v>440.9649353027344</v>
      </c>
      <c r="O34" t="n">
        <v>2452.8564453125</v>
      </c>
      <c r="Q34" t="n">
        <v>487.0672607421875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825.3903198242188</v>
      </c>
      <c r="F35" t="n">
        <v>1155.0556640625</v>
      </c>
      <c r="G35" t="n">
        <v>688.3922729492188</v>
      </c>
      <c r="H35" t="n">
        <v>6634.1015625</v>
      </c>
      <c r="I35" t="n">
        <v>131.2129058837891</v>
      </c>
      <c r="J35" t="n">
        <v>218.2235717773438</v>
      </c>
      <c r="K35" t="n">
        <v>102.6896286010742</v>
      </c>
      <c r="M35" t="n">
        <v>3290.3896484375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669.943359375</v>
      </c>
      <c r="E36" t="n">
        <v>816.0838012695312</v>
      </c>
      <c r="F36" t="n">
        <v>1151.926879882812</v>
      </c>
      <c r="G36" t="n">
        <v>684.2667236328125</v>
      </c>
      <c r="H36" t="n">
        <v>6394.302734375</v>
      </c>
      <c r="I36" t="n">
        <v>128.4961090087891</v>
      </c>
      <c r="J36" t="n">
        <v>217.4985961914062</v>
      </c>
      <c r="K36" t="n">
        <v>101.9178237915039</v>
      </c>
      <c r="M36" t="n">
        <v>3225.776611328125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686.1856079101562</v>
      </c>
      <c r="H37" t="n">
        <v>6230.81298828125</v>
      </c>
      <c r="I37" t="n">
        <v>125.5462951660156</v>
      </c>
      <c r="J37" t="n">
        <v>215.2269439697266</v>
      </c>
      <c r="K37" t="n">
        <v>98.19674682617188</v>
      </c>
      <c r="M37" t="n">
        <v>3110.427978515625</v>
      </c>
      <c r="N37" t="n">
        <v>406.937255859375</v>
      </c>
      <c r="O37" t="n">
        <v>2410.453857421875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1134.414794921875</v>
      </c>
      <c r="G38" t="n">
        <v>693.9089965820312</v>
      </c>
      <c r="H38" t="n">
        <v>6271.55419921875</v>
      </c>
      <c r="I38" t="n">
        <v>126.3850936889648</v>
      </c>
      <c r="J38" t="n">
        <v>213.8252716064453</v>
      </c>
      <c r="K38" t="n">
        <v>98.22261047363281</v>
      </c>
      <c r="M38" t="n">
        <v>3090.827392578125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731.1157836914062</v>
      </c>
      <c r="F39" t="n">
        <v>1059.882934570312</v>
      </c>
      <c r="G39" t="n">
        <v>650.2069091796875</v>
      </c>
      <c r="H39" t="n">
        <v>5768.54833984375</v>
      </c>
      <c r="I39" t="n">
        <v>119.4835739135742</v>
      </c>
      <c r="J39" t="n">
        <v>197.4887390136719</v>
      </c>
      <c r="K39" t="n">
        <v>92.61727905273438</v>
      </c>
      <c r="M39" t="n">
        <v>2950.197265625</v>
      </c>
      <c r="N39" t="n">
        <v>397.0229187011719</v>
      </c>
      <c r="O39" t="n">
        <v>2367.657958984375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634.5633544921875</v>
      </c>
      <c r="E40" t="n">
        <v>769.086181640625</v>
      </c>
      <c r="F40" t="n">
        <v>1099.623779296875</v>
      </c>
      <c r="G40" t="n">
        <v>680.716796875</v>
      </c>
      <c r="H40" t="n">
        <v>6172.78662109375</v>
      </c>
      <c r="I40" t="n">
        <v>123.1510314941406</v>
      </c>
      <c r="J40" t="n">
        <v>212.6652984619141</v>
      </c>
      <c r="K40" t="n">
        <v>98.77021026611328</v>
      </c>
      <c r="M40" t="n">
        <v>3053.490478515625</v>
      </c>
      <c r="N40" t="n">
        <v>406.4888916015625</v>
      </c>
      <c r="O40" t="n">
        <v>2428.506591796875</v>
      </c>
      <c r="Q40" t="n">
        <v>447.9031066894531</v>
      </c>
      <c r="R40" t="n">
        <v>1065.617309570312</v>
      </c>
      <c r="S40" t="n">
        <v>112</v>
      </c>
      <c r="T40" t="n">
        <v>1223.576049804688</v>
      </c>
    </row>
    <row r="41">
      <c r="A41" s="2" t="n">
        <v>44620</v>
      </c>
      <c r="B41" t="n">
        <v>196.5167236328125</v>
      </c>
      <c r="C41" t="n">
        <v>633.7235107421875</v>
      </c>
      <c r="E41" t="n">
        <v>782.90625</v>
      </c>
      <c r="F41" t="n">
        <v>1105.134521484375</v>
      </c>
      <c r="G41" t="n">
        <v>689.4476318359375</v>
      </c>
      <c r="H41" t="n">
        <v>6108.3017578125</v>
      </c>
      <c r="I41" t="n">
        <v>124.0410995483398</v>
      </c>
      <c r="J41" t="n">
        <v>215.6136169433594</v>
      </c>
      <c r="K41" t="n">
        <v>105.2723922729492</v>
      </c>
      <c r="M41" t="n">
        <v>3082.501220703125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796.4937133789062</v>
      </c>
      <c r="F42" t="n">
        <v>1099.48388671875</v>
      </c>
      <c r="G42" t="n">
        <v>682.156005859375</v>
      </c>
      <c r="H42" t="n">
        <v>6234.5634765625</v>
      </c>
      <c r="I42" t="n">
        <v>124.2880783081055</v>
      </c>
      <c r="J42" t="n">
        <v>217.88525390625</v>
      </c>
      <c r="K42" t="n">
        <v>111.1881637573242</v>
      </c>
      <c r="M42" t="n">
        <v>3075.51953125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827.8564453125</v>
      </c>
      <c r="F43" t="n">
        <v>1089.069946289062</v>
      </c>
      <c r="G43" t="n">
        <v>659.1775512695312</v>
      </c>
      <c r="H43" t="n">
        <v>6324.5478515625</v>
      </c>
      <c r="I43" t="n">
        <v>124.9265060424805</v>
      </c>
      <c r="J43" t="n">
        <v>219.0452575683594</v>
      </c>
      <c r="K43" t="n">
        <v>112.3911590576172</v>
      </c>
      <c r="M43" t="n">
        <v>3074.002197265625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801.7982788085938</v>
      </c>
      <c r="F44" t="n">
        <v>1068.802368164062</v>
      </c>
      <c r="G44" t="n">
        <v>642.7713012695312</v>
      </c>
      <c r="H44" t="n">
        <v>6337.890625</v>
      </c>
      <c r="I44" t="n">
        <v>122.2749633789062</v>
      </c>
      <c r="J44" t="n">
        <v>214.0669403076172</v>
      </c>
      <c r="K44" t="n">
        <v>110.1317749023438</v>
      </c>
      <c r="M44" t="n">
        <v>3056.61328125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789.8860473632812</v>
      </c>
      <c r="F45" t="n">
        <v>1055.44677734375</v>
      </c>
      <c r="G45" t="n">
        <v>633.0809936523438</v>
      </c>
      <c r="H45" t="n">
        <v>6225.02001953125</v>
      </c>
      <c r="I45" t="n">
        <v>120.0241394042969</v>
      </c>
      <c r="J45" t="n">
        <v>208.9919738769531</v>
      </c>
      <c r="K45" t="n">
        <v>111.408073425293</v>
      </c>
      <c r="M45" t="n">
        <v>3022.39892578125</v>
      </c>
      <c r="N45" t="n">
        <v>378.1905822753906</v>
      </c>
      <c r="O45" t="n">
        <v>2351.03125</v>
      </c>
      <c r="Q45" t="n">
        <v>383.8473815917969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600.2706909179688</v>
      </c>
      <c r="E46" t="n">
        <v>809.5692138671875</v>
      </c>
      <c r="F46" t="n">
        <v>1063.15185546875</v>
      </c>
      <c r="G46" t="n">
        <v>655.9635620117188</v>
      </c>
      <c r="H46" t="n">
        <v>6242.06640625</v>
      </c>
      <c r="I46" t="n">
        <v>119.7585144042969</v>
      </c>
      <c r="J46" t="n">
        <v>219.3835754394531</v>
      </c>
      <c r="K46" t="n">
        <v>109.4763870239258</v>
      </c>
      <c r="M46" t="n">
        <v>3122.1796875</v>
      </c>
      <c r="N46" t="n">
        <v>365.0876770019531</v>
      </c>
      <c r="O46" t="n">
        <v>2332.8798828125</v>
      </c>
      <c r="Q46" t="n">
        <v>381.6553649902344</v>
      </c>
      <c r="R46" t="n">
        <v>1073.583862304688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829.1129150390625</v>
      </c>
      <c r="F47" t="n">
        <v>1083.41943359375</v>
      </c>
      <c r="G47" t="n">
        <v>670.7866821289062</v>
      </c>
      <c r="H47" t="n">
        <v>6641.2236328125</v>
      </c>
      <c r="I47" t="n">
        <v>123.2908325195312</v>
      </c>
      <c r="J47" t="n">
        <v>221.6069183349609</v>
      </c>
      <c r="K47" t="n">
        <v>108.2561569213867</v>
      </c>
      <c r="M47" t="n">
        <v>3150.49658203125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6657.41552734375</v>
      </c>
      <c r="I48" t="n">
        <v>125.2667007446289</v>
      </c>
      <c r="J48" t="n">
        <v>224.5068664550781</v>
      </c>
      <c r="K48" t="n">
        <v>112.8568267822266</v>
      </c>
      <c r="M48" t="n">
        <v>3140.392333984375</v>
      </c>
      <c r="N48" t="n">
        <v>401.3572998046875</v>
      </c>
      <c r="O48" t="n">
        <v>2427.867431640625</v>
      </c>
      <c r="Q48" t="n">
        <v>408.7876586914062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657.1453247070312</v>
      </c>
      <c r="E49" t="n">
        <v>862.9417724609375</v>
      </c>
      <c r="F49" t="n">
        <v>1070.95068359375</v>
      </c>
      <c r="G49" t="n">
        <v>687.3849487304688</v>
      </c>
      <c r="H49" t="n">
        <v>6762.974609375</v>
      </c>
      <c r="I49" t="n">
        <v>124.8472900390625</v>
      </c>
      <c r="J49" t="n">
        <v>225.3768615722656</v>
      </c>
      <c r="K49" t="n">
        <v>112.2531814575195</v>
      </c>
      <c r="M49" t="n">
        <v>3121.48583984375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1071.137573242188</v>
      </c>
      <c r="G50" t="n">
        <v>692.9495849609375</v>
      </c>
      <c r="H50" t="n">
        <v>6808.9873046875</v>
      </c>
      <c r="I50" t="n">
        <v>124.8519592285156</v>
      </c>
      <c r="J50" t="n">
        <v>223.8302307128906</v>
      </c>
      <c r="K50" t="n">
        <v>111.8478546142578</v>
      </c>
      <c r="M50" t="n">
        <v>3159.5166015625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641.4813232421875</v>
      </c>
      <c r="E51" t="n">
        <v>856.799560546875</v>
      </c>
      <c r="F51" t="n">
        <v>1050.403076171875</v>
      </c>
      <c r="G51" t="n">
        <v>718.2305908203125</v>
      </c>
      <c r="H51" t="n">
        <v>6645.44970703125</v>
      </c>
      <c r="I51" t="n">
        <v>125.7746353149414</v>
      </c>
      <c r="J51" t="n">
        <v>219.8185729980469</v>
      </c>
      <c r="K51" t="n">
        <v>106.3934478759766</v>
      </c>
      <c r="M51" t="n">
        <v>3116.93212890625</v>
      </c>
      <c r="N51" t="n">
        <v>379.7848510742188</v>
      </c>
      <c r="O51" t="n">
        <v>2515.57470703125</v>
      </c>
      <c r="Q51" t="n">
        <v>402.9909973144531</v>
      </c>
      <c r="R51" t="n">
        <v>1153.39794921875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872.9927368164062</v>
      </c>
      <c r="F52" t="n">
        <v>1092.05859375</v>
      </c>
      <c r="G52" t="n">
        <v>717.5110473632812</v>
      </c>
      <c r="H52" t="n">
        <v>6850.53662109375</v>
      </c>
      <c r="I52" t="n">
        <v>127.638671875</v>
      </c>
      <c r="J52" t="n">
        <v>222.7668762207031</v>
      </c>
      <c r="K52" t="n">
        <v>109.1098785400391</v>
      </c>
      <c r="M52" t="n">
        <v>3170.70361328125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673.2044677734375</v>
      </c>
      <c r="E53" t="n">
        <v>874.34228515625</v>
      </c>
      <c r="F53" t="n">
        <v>1080.944458007812</v>
      </c>
      <c r="G53" t="n">
        <v>740.9691162109375</v>
      </c>
      <c r="H53" t="n">
        <v>7057.90234375</v>
      </c>
      <c r="I53" t="n">
        <v>128.7803802490234</v>
      </c>
      <c r="J53" t="n">
        <v>224.0235443115234</v>
      </c>
      <c r="K53" t="n">
        <v>112.4040908813477</v>
      </c>
      <c r="M53" t="n">
        <v>3185.31787109375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874.1095581054688</v>
      </c>
      <c r="F54" t="n">
        <v>1072.024780273438</v>
      </c>
      <c r="G54" t="n">
        <v>717.4630126953125</v>
      </c>
      <c r="H54" t="n">
        <v>7031.31103515625</v>
      </c>
      <c r="I54" t="n">
        <v>126.2872467041016</v>
      </c>
      <c r="J54" t="n">
        <v>220.3502502441406</v>
      </c>
      <c r="K54" t="n">
        <v>112.360969543457</v>
      </c>
      <c r="M54" t="n">
        <v>3145.379638671875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642.222412109375</v>
      </c>
      <c r="E55" t="n">
        <v>888.4880981445312</v>
      </c>
      <c r="F55" t="n">
        <v>1067.261474609375</v>
      </c>
      <c r="G55" t="n">
        <v>722.356201171875</v>
      </c>
      <c r="H55" t="n">
        <v>7134.68603515625</v>
      </c>
      <c r="I55" t="n">
        <v>125.9750137329102</v>
      </c>
      <c r="J55" t="n">
        <v>223.6852111816406</v>
      </c>
      <c r="K55" t="n">
        <v>112.2790451049805</v>
      </c>
      <c r="M55" t="n">
        <v>3209.775634765625</v>
      </c>
      <c r="N55" t="n">
        <v>387.9555053710938</v>
      </c>
      <c r="O55" t="n">
        <v>2668.853759765625</v>
      </c>
      <c r="Q55" t="n">
        <v>429.0029907226562</v>
      </c>
      <c r="R55" t="n">
        <v>1280.961303710938</v>
      </c>
      <c r="S55" t="n">
        <v>144.8000030517578</v>
      </c>
      <c r="T55" t="n">
        <v>1253.81640625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1106.114990234375</v>
      </c>
      <c r="G56" t="n">
        <v>718.4224853515625</v>
      </c>
      <c r="H56" t="n">
        <v>7305.0615234375</v>
      </c>
      <c r="I56" t="n">
        <v>126.8464584350586</v>
      </c>
      <c r="J56" t="n">
        <v>226.4885406494141</v>
      </c>
      <c r="K56" t="n">
        <v>114.7798843383789</v>
      </c>
      <c r="M56" t="n">
        <v>3219.7060546875</v>
      </c>
      <c r="N56" t="n">
        <v>382.22607421875</v>
      </c>
      <c r="O56" t="n">
        <v>2646.471923828125</v>
      </c>
      <c r="Q56" t="n">
        <v>424.5702514648438</v>
      </c>
      <c r="R56" t="n">
        <v>1294.802978515625</v>
      </c>
      <c r="S56" t="n">
        <v>152</v>
      </c>
      <c r="T56" t="n">
        <v>1274.9208984375</v>
      </c>
    </row>
    <row r="57">
      <c r="A57" s="2" t="n">
        <v>44644</v>
      </c>
      <c r="B57" t="n">
        <v>215.8777465820312</v>
      </c>
      <c r="C57" t="n">
        <v>669.597412109375</v>
      </c>
      <c r="E57" t="n">
        <v>905.2396850585938</v>
      </c>
      <c r="F57" t="n">
        <v>1087.94921875</v>
      </c>
      <c r="G57" t="n">
        <v>710.4591674804688</v>
      </c>
      <c r="H57" t="n">
        <v>7224.2421875</v>
      </c>
      <c r="I57" t="n">
        <v>125.2899932861328</v>
      </c>
      <c r="J57" t="n">
        <v>231.5151519775391</v>
      </c>
      <c r="K57" t="n">
        <v>116.4657897949219</v>
      </c>
      <c r="M57" t="n">
        <v>3252.18603515625</v>
      </c>
      <c r="N57" t="n">
        <v>379.8346862792969</v>
      </c>
      <c r="O57" t="n">
        <v>2576.12890625</v>
      </c>
      <c r="Q57" t="n">
        <v>422.0372314453125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8013.7236328125</v>
      </c>
      <c r="I58" t="n">
        <v>124.8099975585938</v>
      </c>
      <c r="J58" t="n">
        <v>233.3034973144531</v>
      </c>
      <c r="K58" t="n">
        <v>115.4654541015625</v>
      </c>
      <c r="M58" t="n">
        <v>3215.412353515625</v>
      </c>
      <c r="N58" t="n">
        <v>382.6744689941406</v>
      </c>
      <c r="O58" t="n">
        <v>2483.0595703125</v>
      </c>
      <c r="Q58" t="n">
        <v>420.9656372070312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228.5387573242188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123.6077117919922</v>
      </c>
      <c r="J59" t="n">
        <v>231.6118316650391</v>
      </c>
      <c r="K59" t="n">
        <v>115.4654541015625</v>
      </c>
      <c r="M59" t="n">
        <v>3215.629638671875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8122.60595703125</v>
      </c>
      <c r="I60" t="n">
        <v>124.9265060424805</v>
      </c>
      <c r="J60" t="n">
        <v>231.1285247802734</v>
      </c>
      <c r="K60" t="n">
        <v>115.0946426391602</v>
      </c>
      <c r="M60" t="n">
        <v>3213.591796875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915.6630249023438</v>
      </c>
      <c r="F61" t="n">
        <v>1081.598022460938</v>
      </c>
      <c r="G61" t="n">
        <v>734.7808227539062</v>
      </c>
      <c r="H61" t="n">
        <v>8544.224609375</v>
      </c>
      <c r="I61" t="n">
        <v>127.7551498413086</v>
      </c>
      <c r="J61" t="n">
        <v>233.6418151855469</v>
      </c>
      <c r="K61" t="n">
        <v>112.8007736206055</v>
      </c>
      <c r="M61" t="n">
        <v>3236.314208984375</v>
      </c>
      <c r="N61" t="n">
        <v>404.9942626953125</v>
      </c>
      <c r="O61" t="n">
        <v>2482.32177734375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1147.490600585938</v>
      </c>
      <c r="G62" t="n">
        <v>745.8622436523438</v>
      </c>
      <c r="H62" t="n">
        <v>8395.455078125</v>
      </c>
      <c r="I62" t="n">
        <v>126.4270553588867</v>
      </c>
      <c r="J62" t="n">
        <v>230.6934967041016</v>
      </c>
      <c r="K62" t="n">
        <v>112.7274780273438</v>
      </c>
      <c r="M62" t="n">
        <v>3243.60009765625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237.0615539550781</v>
      </c>
      <c r="C63" t="n">
        <v>723.4083251953125</v>
      </c>
      <c r="E63" t="n">
        <v>918.7340698242188</v>
      </c>
      <c r="F63" t="n">
        <v>1157.34423828125</v>
      </c>
      <c r="G63" t="n">
        <v>757.7591552734375</v>
      </c>
      <c r="H63" t="n">
        <v>8464.44921875</v>
      </c>
      <c r="I63" t="n">
        <v>132.1123199462891</v>
      </c>
      <c r="J63" t="n">
        <v>237.2668151855469</v>
      </c>
      <c r="K63" t="n">
        <v>113.5812225341797</v>
      </c>
      <c r="M63" t="n">
        <v>3259.90478515625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756.1281127929688</v>
      </c>
      <c r="H64" t="n">
        <v>8556.474609375</v>
      </c>
      <c r="I64" t="n">
        <v>136.9121398925781</v>
      </c>
      <c r="J64" t="n">
        <v>243.5500946044922</v>
      </c>
      <c r="K64" t="n">
        <v>115.719856262207</v>
      </c>
      <c r="M64" t="n">
        <v>3269.96435546875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232.1350555419922</v>
      </c>
      <c r="C65" t="n">
        <v>797.5279541015625</v>
      </c>
      <c r="E65" t="n">
        <v>934.13623046875</v>
      </c>
      <c r="F65" t="n">
        <v>1159.5390625</v>
      </c>
      <c r="G65" t="n">
        <v>773.9257202148438</v>
      </c>
      <c r="H65" t="n">
        <v>8431.7333984375</v>
      </c>
      <c r="I65" t="n">
        <v>137.8674621582031</v>
      </c>
      <c r="J65" t="n">
        <v>264.4783325195312</v>
      </c>
      <c r="K65" t="n">
        <v>115.9785614013672</v>
      </c>
      <c r="M65" t="n">
        <v>3308.515625</v>
      </c>
      <c r="N65" t="n">
        <v>492.1808471679688</v>
      </c>
      <c r="O65" t="n">
        <v>2507.950439453125</v>
      </c>
      <c r="Q65" t="n">
        <v>446.2468872070312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931.1582641601562</v>
      </c>
      <c r="F66" t="n">
        <v>1183.962646484375</v>
      </c>
      <c r="G66" t="n">
        <v>776.4201049804688</v>
      </c>
      <c r="H66" t="n">
        <v>8446.2646484375</v>
      </c>
      <c r="I66" t="n">
        <v>138.5058898925781</v>
      </c>
      <c r="J66" t="n">
        <v>280.13818359375</v>
      </c>
      <c r="K66" t="n">
        <v>118.2077789306641</v>
      </c>
      <c r="M66" t="n">
        <v>3256.956298828125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1240.328369140625</v>
      </c>
      <c r="G67" t="n">
        <v>772.24658203125</v>
      </c>
      <c r="H67" t="n">
        <v>8307.7490234375</v>
      </c>
      <c r="I67" t="n">
        <v>136.8935089111328</v>
      </c>
      <c r="J67" t="n">
        <v>268.5382690429688</v>
      </c>
      <c r="K67" t="n">
        <v>116.3752517700195</v>
      </c>
      <c r="M67" t="n">
        <v>3195.204833984375</v>
      </c>
      <c r="N67" t="n">
        <v>541.802490234375</v>
      </c>
      <c r="O67" t="n">
        <v>2418.570556640625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1260.22216796875</v>
      </c>
      <c r="G68" t="n">
        <v>784.52734375</v>
      </c>
      <c r="H68" t="n">
        <v>8248.298828125</v>
      </c>
      <c r="I68" t="n">
        <v>139.4239196777344</v>
      </c>
      <c r="J68" t="n">
        <v>268.8282775878906</v>
      </c>
      <c r="K68" t="n">
        <v>118.2077789306641</v>
      </c>
      <c r="M68" t="n">
        <v>3196.505615234375</v>
      </c>
      <c r="N68" t="n">
        <v>558.7415771484375</v>
      </c>
      <c r="O68" t="n">
        <v>2469.33544921875</v>
      </c>
      <c r="Q68" t="n">
        <v>440.4015197753906</v>
      </c>
      <c r="R68" t="n">
        <v>1264.331176757812</v>
      </c>
      <c r="S68" t="n">
        <v>190</v>
      </c>
      <c r="T68" t="n">
        <v>1287.378173828125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936.8351440429688</v>
      </c>
      <c r="F69" t="n">
        <v>1247.566772460938</v>
      </c>
      <c r="G69" t="n">
        <v>788.1732177734375</v>
      </c>
      <c r="H69" t="n">
        <v>8272.9453125</v>
      </c>
      <c r="I69" t="n">
        <v>139.19091796875</v>
      </c>
      <c r="J69" t="n">
        <v>273.4682006835938</v>
      </c>
      <c r="K69" t="n">
        <v>117.0996322631836</v>
      </c>
      <c r="M69" t="n">
        <v>3205.8291015625</v>
      </c>
      <c r="N69" t="n">
        <v>530.8418579101562</v>
      </c>
      <c r="O69" t="n">
        <v>2449.560546875</v>
      </c>
      <c r="Q69" t="n">
        <v>440.4015197753906</v>
      </c>
      <c r="R69" t="n">
        <v>1275.534057617188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738.7263793945312</v>
      </c>
      <c r="E70" t="n">
        <v>907.0545043945312</v>
      </c>
      <c r="F70" t="n">
        <v>1229.821044921875</v>
      </c>
      <c r="G70" t="n">
        <v>779.1544799804688</v>
      </c>
      <c r="H70" t="n">
        <v>7986.22998046875</v>
      </c>
      <c r="I70" t="n">
        <v>137.2290496826172</v>
      </c>
      <c r="J70" t="n">
        <v>265.9765930175781</v>
      </c>
      <c r="K70" t="n">
        <v>113.8528518676758</v>
      </c>
      <c r="M70" t="n">
        <v>3201.232666015625</v>
      </c>
      <c r="N70" t="n">
        <v>504.337158203125</v>
      </c>
      <c r="O70" t="n">
        <v>2447.937255859375</v>
      </c>
      <c r="Q70" t="n">
        <v>427.0058288574219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731.8084106445312</v>
      </c>
      <c r="E71" t="n">
        <v>909.1950073242188</v>
      </c>
      <c r="F71" t="n">
        <v>1216.558471679688</v>
      </c>
      <c r="G71" t="n">
        <v>784.431396484375</v>
      </c>
      <c r="H71" t="n">
        <v>7962.06103515625</v>
      </c>
      <c r="I71" t="n">
        <v>138.9579162597656</v>
      </c>
      <c r="J71" t="n">
        <v>263.9949645996094</v>
      </c>
      <c r="K71" t="n">
        <v>113.7881698608398</v>
      </c>
      <c r="M71" t="n">
        <v>3175.951171875</v>
      </c>
      <c r="N71" t="n">
        <v>490.5367431640625</v>
      </c>
      <c r="O71" t="n">
        <v>2421.52197265625</v>
      </c>
      <c r="Q71" t="n">
        <v>419.942626953125</v>
      </c>
      <c r="R71" t="n">
        <v>1227.635864257812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723.8035278320312</v>
      </c>
      <c r="E72" t="n">
        <v>919.525146484375</v>
      </c>
      <c r="F72" t="n">
        <v>1221.4619140625</v>
      </c>
      <c r="G72" t="n">
        <v>788.9407348632812</v>
      </c>
      <c r="H72" t="n">
        <v>7422.77587890625</v>
      </c>
      <c r="I72" t="n">
        <v>136.2457580566406</v>
      </c>
      <c r="J72" t="n">
        <v>249.3017120361328</v>
      </c>
      <c r="K72" t="n">
        <v>115.478401184082</v>
      </c>
      <c r="M72" t="n">
        <v>3059.822021484375</v>
      </c>
      <c r="N72" t="n">
        <v>466.0248718261719</v>
      </c>
      <c r="O72" t="n">
        <v>2453.1025390625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901.3775024414062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238.2334442138672</v>
      </c>
      <c r="K73" t="n">
        <v>114.4004592895508</v>
      </c>
      <c r="M73" t="n">
        <v>3011.1240234375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1225.711547851562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3084.75634765625</v>
      </c>
      <c r="N74" t="n">
        <v>473.9463806152344</v>
      </c>
      <c r="O74" t="n">
        <v>2442.526123046875</v>
      </c>
      <c r="Q74" t="n">
        <v>429.1978454589844</v>
      </c>
      <c r="R74" t="n">
        <v>1260.597045898438</v>
      </c>
      <c r="S74" t="n">
        <v>164.75</v>
      </c>
      <c r="T74" t="n">
        <v>1221.915283203125</v>
      </c>
    </row>
    <row r="75">
      <c r="A75" s="2" t="n">
        <v>44672</v>
      </c>
      <c r="B75" t="n">
        <v>240.6085662841797</v>
      </c>
      <c r="C75" t="n">
        <v>735.7120971679688</v>
      </c>
      <c r="E75" t="n">
        <v>914.8718872070312</v>
      </c>
      <c r="F75" t="n">
        <v>1197.365234375</v>
      </c>
      <c r="G75" t="n">
        <v>786.7820434570312</v>
      </c>
      <c r="H75" t="n">
        <v>7506.25439453125</v>
      </c>
      <c r="I75" t="n">
        <v>138.1656951904297</v>
      </c>
      <c r="J75" t="n">
        <v>250.2200469970703</v>
      </c>
      <c r="K75" t="n">
        <v>112.2919845581055</v>
      </c>
      <c r="M75" t="n">
        <v>3147.0703125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905.7049560546875</v>
      </c>
      <c r="F76" t="n">
        <v>1152.627319335938</v>
      </c>
      <c r="G76" t="n">
        <v>782.512451171875</v>
      </c>
      <c r="H76" t="n">
        <v>7937.55859375</v>
      </c>
      <c r="I76" t="n">
        <v>138.2542419433594</v>
      </c>
      <c r="J76" t="n">
        <v>244.6617584228516</v>
      </c>
      <c r="K76" t="n">
        <v>110.1705780029297</v>
      </c>
      <c r="M76" t="n">
        <v>3133.107666015625</v>
      </c>
      <c r="N76" t="n">
        <v>503.2410888671875</v>
      </c>
      <c r="O76" t="n">
        <v>2472.040771484375</v>
      </c>
      <c r="Q76" t="n">
        <v>427.5416564941406</v>
      </c>
      <c r="R76" t="n">
        <v>1281.210083007812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871.5037231445312</v>
      </c>
      <c r="F77" t="n">
        <v>1045.593139648438</v>
      </c>
      <c r="G77" t="n">
        <v>760.5895385742188</v>
      </c>
      <c r="H77" t="n">
        <v>7606.49462890625</v>
      </c>
      <c r="I77" t="n">
        <v>138.1796875</v>
      </c>
      <c r="J77" t="n">
        <v>239.1034698486328</v>
      </c>
      <c r="K77" t="n">
        <v>105.2378921508789</v>
      </c>
      <c r="M77" t="n">
        <v>3077.29736328125</v>
      </c>
      <c r="N77" t="n">
        <v>478.0815124511719</v>
      </c>
      <c r="O77" t="n">
        <v>2414.1923828125</v>
      </c>
      <c r="Q77" t="n">
        <v>414.1946411132812</v>
      </c>
      <c r="R77" t="n">
        <v>1232.266235351562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140.7939605712891</v>
      </c>
      <c r="J78" t="n">
        <v>240.5534515380859</v>
      </c>
      <c r="K78" t="n">
        <v>106.3805236816406</v>
      </c>
      <c r="M78" t="n">
        <v>3075.650146484375</v>
      </c>
      <c r="N78" t="n">
        <v>501.9457397460938</v>
      </c>
      <c r="O78" t="n">
        <v>2506.966552734375</v>
      </c>
      <c r="Q78" t="n">
        <v>423.6934509277344</v>
      </c>
      <c r="R78" t="n">
        <v>1274.488403320312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677.1576538085938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140.9430847167969</v>
      </c>
      <c r="J79" t="n">
        <v>239.1034698486328</v>
      </c>
      <c r="K79" t="n">
        <v>107.5102005004883</v>
      </c>
      <c r="M79" t="n">
        <v>3088.572509765625</v>
      </c>
      <c r="N79" t="n">
        <v>487.3980407714844</v>
      </c>
      <c r="O79" t="n">
        <v>2452.02001953125</v>
      </c>
      <c r="Q79" t="n">
        <v>419.1632385253906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892.8156127929688</v>
      </c>
      <c r="F80" t="n">
        <v>1013.697509765625</v>
      </c>
      <c r="G80" t="n">
        <v>778.7227783203125</v>
      </c>
      <c r="H80" t="n">
        <v>7448.9404296875</v>
      </c>
      <c r="I80" t="n">
        <v>140.421142578125</v>
      </c>
      <c r="J80" t="n">
        <v>239.9734497070312</v>
      </c>
      <c r="K80" t="n">
        <v>108.7304458618164</v>
      </c>
      <c r="M80" t="n">
        <v>3108.60693359375</v>
      </c>
      <c r="N80" t="n">
        <v>472.8503112792969</v>
      </c>
      <c r="O80" t="n">
        <v>2472.532470703125</v>
      </c>
      <c r="Q80" t="n">
        <v>424.8137817382812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874.9472045898438</v>
      </c>
      <c r="F81" t="n">
        <v>1022.243591308594</v>
      </c>
      <c r="G81" t="n">
        <v>790.3319091796875</v>
      </c>
      <c r="H81" t="n">
        <v>7356.3447265625</v>
      </c>
      <c r="I81" t="n">
        <v>139.2281799316406</v>
      </c>
      <c r="J81" t="n">
        <v>234.2701568603516</v>
      </c>
      <c r="K81" t="n">
        <v>109.6100540161133</v>
      </c>
      <c r="M81" t="n">
        <v>3075.9970703125</v>
      </c>
      <c r="N81" t="n">
        <v>468.6155395507812</v>
      </c>
      <c r="O81" t="n">
        <v>2418.4228515625</v>
      </c>
      <c r="Q81" t="n">
        <v>426.3238525390625</v>
      </c>
      <c r="R81" t="n">
        <v>1223.254150390625</v>
      </c>
      <c r="S81" t="n">
        <v>139.6999969482422</v>
      </c>
      <c r="T81" t="n">
        <v>1232.613891601562</v>
      </c>
    </row>
    <row r="82">
      <c r="A82" s="2" t="n">
        <v>44683</v>
      </c>
      <c r="B82" t="n">
        <v>257.8511962890625</v>
      </c>
      <c r="C82" t="n">
        <v>632.9821166992188</v>
      </c>
      <c r="E82" t="n">
        <v>961.3577270507812</v>
      </c>
      <c r="F82" t="n">
        <v>1011.969665527344</v>
      </c>
      <c r="G82" t="n">
        <v>790.95556640625</v>
      </c>
      <c r="H82" t="n">
        <v>7286.3046875</v>
      </c>
      <c r="I82" t="n">
        <v>139.9365081787109</v>
      </c>
      <c r="J82" t="n">
        <v>240.2151336669922</v>
      </c>
      <c r="K82" t="n">
        <v>111.6926498413086</v>
      </c>
      <c r="M82" t="n">
        <v>3072.267333984375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253.6637573242188</v>
      </c>
      <c r="C83" t="n">
        <v>617.2193603515625</v>
      </c>
      <c r="E83" t="n">
        <v>962.80029296875</v>
      </c>
      <c r="F83" t="n">
        <v>969.9872436523438</v>
      </c>
      <c r="G83" t="n">
        <v>770.7114868164062</v>
      </c>
      <c r="H83" t="n">
        <v>7385.310546875</v>
      </c>
      <c r="I83" t="n">
        <v>136.7956390380859</v>
      </c>
      <c r="J83" t="n">
        <v>236.7834777832031</v>
      </c>
      <c r="K83" t="n">
        <v>108.7735748291016</v>
      </c>
      <c r="M83" t="n">
        <v>3017.93212890625</v>
      </c>
      <c r="N83" t="n">
        <v>443.3065185546875</v>
      </c>
      <c r="O83" t="n">
        <v>2252.895263671875</v>
      </c>
      <c r="Q83" t="n">
        <v>412.5872192382812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953.2689208984375</v>
      </c>
      <c r="G84" t="n">
        <v>744.8547973632812</v>
      </c>
      <c r="H84" t="n">
        <v>7432.5107421875</v>
      </c>
      <c r="I84" t="n">
        <v>138.7808380126953</v>
      </c>
      <c r="J84" t="n">
        <v>239.2484588623047</v>
      </c>
      <c r="K84" t="n">
        <v>110.7483749389648</v>
      </c>
      <c r="M84" t="n">
        <v>3047.116455078125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245.2887420654297</v>
      </c>
      <c r="C85" t="n">
        <v>608.3743896484375</v>
      </c>
      <c r="E85" t="n">
        <v>960.892333984375</v>
      </c>
      <c r="F85" t="n">
        <v>969.239990234375</v>
      </c>
      <c r="G85" t="n">
        <v>733.9172973632812</v>
      </c>
      <c r="H85" t="n">
        <v>7130.31689453125</v>
      </c>
      <c r="I85" t="n">
        <v>137.1032104492188</v>
      </c>
      <c r="J85" t="n">
        <v>237.0251312255859</v>
      </c>
      <c r="K85" t="n">
        <v>110.7009353637695</v>
      </c>
      <c r="M85" t="n">
        <v>2977.039306640625</v>
      </c>
      <c r="N85" t="n">
        <v>436.7301635742188</v>
      </c>
      <c r="O85" t="n">
        <v>2173.00927734375</v>
      </c>
      <c r="Q85" t="n">
        <v>398.0224304199219</v>
      </c>
      <c r="R85" t="n">
        <v>1141.946044921875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955.32373046875</v>
      </c>
      <c r="G86" t="n">
        <v>727.4890747070312</v>
      </c>
      <c r="H86" t="n">
        <v>6863.7373046875</v>
      </c>
      <c r="I86" t="n">
        <v>135.7285003662109</v>
      </c>
      <c r="J86" t="n">
        <v>222.3319091796875</v>
      </c>
      <c r="K86" t="n">
        <v>107.9888153076172</v>
      </c>
      <c r="M86" t="n">
        <v>2987.880615234375</v>
      </c>
      <c r="N86" t="n">
        <v>424.0258178710938</v>
      </c>
      <c r="O86" t="n">
        <v>2147.87255859375</v>
      </c>
      <c r="Q86" t="n">
        <v>393.5409545898438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935.7568359375</v>
      </c>
      <c r="G87" t="n">
        <v>715.544189453125</v>
      </c>
      <c r="H87" t="n">
        <v>6472.8427734375</v>
      </c>
      <c r="I87" t="n">
        <v>133.1561431884766</v>
      </c>
      <c r="J87" t="n">
        <v>214.7436065673828</v>
      </c>
      <c r="K87" t="n">
        <v>100.4561157226562</v>
      </c>
      <c r="M87" t="n">
        <v>2982.373046875</v>
      </c>
      <c r="N87" t="n">
        <v>415.905029296875</v>
      </c>
      <c r="O87" t="n">
        <v>2102.7646484375</v>
      </c>
      <c r="Q87" t="n">
        <v>381.6553649902344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919.8042602539062</v>
      </c>
      <c r="F88" t="n">
        <v>908.5311279296875</v>
      </c>
      <c r="G88" t="n">
        <v>713.9132080078125</v>
      </c>
      <c r="H88" t="n">
        <v>6526.78564453125</v>
      </c>
      <c r="I88" t="n">
        <v>129.9081115722656</v>
      </c>
      <c r="J88" t="n">
        <v>218.9485778808594</v>
      </c>
      <c r="K88" t="n">
        <v>100.5251007080078</v>
      </c>
      <c r="M88" t="n">
        <v>2959.174072265625</v>
      </c>
      <c r="N88" t="n">
        <v>399.7132263183594</v>
      </c>
      <c r="O88" t="n">
        <v>2080.48095703125</v>
      </c>
      <c r="Q88" t="n">
        <v>378.1480712890625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870.5266723632812</v>
      </c>
      <c r="F89" t="n">
        <v>909.7920532226562</v>
      </c>
      <c r="G89" t="n">
        <v>708.1085205078125</v>
      </c>
      <c r="H89" t="n">
        <v>6538.181640625</v>
      </c>
      <c r="I89" t="n">
        <v>127.6852569580078</v>
      </c>
      <c r="J89" t="n">
        <v>211.7469635009766</v>
      </c>
      <c r="K89" t="n">
        <v>96.38578033447266</v>
      </c>
      <c r="M89" t="n">
        <v>2956.268798828125</v>
      </c>
      <c r="N89" t="n">
        <v>390.5960083007812</v>
      </c>
      <c r="O89" t="n">
        <v>2015.401489257812</v>
      </c>
      <c r="Q89" t="n">
        <v>362.70654296875</v>
      </c>
      <c r="R89" t="n">
        <v>1006.615478515625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538.8502197265625</v>
      </c>
      <c r="E90" t="n">
        <v>855.4967041015625</v>
      </c>
      <c r="F90" t="n">
        <v>901.1060180664062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2961.688720703125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705.662109375</v>
      </c>
      <c r="H91" t="n">
        <v>7712.623046875</v>
      </c>
      <c r="I91" t="n">
        <v>135.3836364746094</v>
      </c>
      <c r="J91" t="n">
        <v>219.0452575683594</v>
      </c>
      <c r="K91" t="n">
        <v>95.16123962402344</v>
      </c>
      <c r="M91" t="n">
        <v>2928.645263671875</v>
      </c>
      <c r="N91" t="n">
        <v>405.8910217285156</v>
      </c>
      <c r="O91" t="n">
        <v>2075.463623046875</v>
      </c>
      <c r="Q91" t="n">
        <v>394.9049072265625</v>
      </c>
      <c r="R91" t="n">
        <v>1034.796752929688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941.3607177734375</v>
      </c>
      <c r="G92" t="n">
        <v>704.4628295898438</v>
      </c>
      <c r="H92" t="n">
        <v>7785.18017578125</v>
      </c>
      <c r="I92" t="n">
        <v>138.0165863037109</v>
      </c>
      <c r="J92" t="n">
        <v>233.1101531982422</v>
      </c>
      <c r="K92" t="n">
        <v>102.5085372924805</v>
      </c>
      <c r="M92" t="n">
        <v>2993.5185546875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223.4644775390625</v>
      </c>
      <c r="C93" t="n">
        <v>576.7006225585938</v>
      </c>
      <c r="E93" t="n">
        <v>912.359130859375</v>
      </c>
      <c r="F93" t="n">
        <v>919.5521240234375</v>
      </c>
      <c r="G93" t="n">
        <v>723.6993408203125</v>
      </c>
      <c r="H93" t="n">
        <v>8013.24951171875</v>
      </c>
      <c r="I93" t="n">
        <v>137.6530914306641</v>
      </c>
      <c r="J93" t="n">
        <v>229.7751617431641</v>
      </c>
      <c r="K93" t="n">
        <v>101.7798385620117</v>
      </c>
      <c r="M93" t="n">
        <v>2991.08984375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886.0684204101562</v>
      </c>
      <c r="F94" t="n">
        <v>909.1383056640625</v>
      </c>
      <c r="G94" t="n">
        <v>692.0380859375</v>
      </c>
      <c r="H94" t="n">
        <v>7845.9130859375</v>
      </c>
      <c r="I94" t="n">
        <v>134.5122375488281</v>
      </c>
      <c r="J94" t="n">
        <v>220.8335571289062</v>
      </c>
      <c r="K94" t="n">
        <v>96.76953125</v>
      </c>
      <c r="M94" t="n">
        <v>2829.037841796875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709.5956420898438</v>
      </c>
      <c r="H95" t="n">
        <v>7989.2216796875</v>
      </c>
      <c r="I95" t="n">
        <v>137.0006866455078</v>
      </c>
      <c r="J95" t="n">
        <v>225.4735412597656</v>
      </c>
      <c r="K95" t="n">
        <v>100.9476623535156</v>
      </c>
      <c r="M95" t="n">
        <v>2855.967041015625</v>
      </c>
      <c r="N95" t="n">
        <v>437.8262329101562</v>
      </c>
      <c r="O95" t="n">
        <v>2102.46923828125</v>
      </c>
      <c r="Q95" t="n">
        <v>407.2289428710938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902.9131469726562</v>
      </c>
      <c r="F96" t="n">
        <v>908.2976684570312</v>
      </c>
      <c r="G96" t="n">
        <v>700.0973510742188</v>
      </c>
      <c r="H96" t="n">
        <v>8112.0654296875</v>
      </c>
      <c r="I96" t="n">
        <v>138.4033508300781</v>
      </c>
      <c r="J96" t="n">
        <v>222.1385498046875</v>
      </c>
      <c r="K96" t="n">
        <v>88.21494293212891</v>
      </c>
      <c r="M96" t="n">
        <v>2880.90087890625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901.6663818359375</v>
      </c>
      <c r="G97" t="n">
        <v>686.1376342773438</v>
      </c>
      <c r="H97" t="n">
        <v>8031.958984375</v>
      </c>
      <c r="I97" t="n">
        <v>138.3334655761719</v>
      </c>
      <c r="J97" t="n">
        <v>219.4319152832031</v>
      </c>
      <c r="K97" t="n">
        <v>86.78342437744141</v>
      </c>
      <c r="M97" t="n">
        <v>2851.630615234375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218.4395141601562</v>
      </c>
      <c r="C98" t="n">
        <v>556.8365478515625</v>
      </c>
      <c r="E98" t="n">
        <v>856.7529907226562</v>
      </c>
      <c r="F98" t="n">
        <v>877.2894287109375</v>
      </c>
      <c r="G98" t="n">
        <v>687.14501953125</v>
      </c>
      <c r="H98" t="n">
        <v>7712.6708984375</v>
      </c>
      <c r="I98" t="n">
        <v>135.6585998535156</v>
      </c>
      <c r="J98" t="n">
        <v>213.5352783203125</v>
      </c>
      <c r="K98" t="n">
        <v>86.15821838378906</v>
      </c>
      <c r="M98" t="n">
        <v>2765.75830078125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867.5950317382812</v>
      </c>
      <c r="F99" t="n">
        <v>881.2589111328125</v>
      </c>
      <c r="G99" t="n">
        <v>692.9495849609375</v>
      </c>
      <c r="H99" t="n">
        <v>7842.826171875</v>
      </c>
      <c r="I99" t="n">
        <v>138.5105438232422</v>
      </c>
      <c r="J99" t="n">
        <v>214.0669403076172</v>
      </c>
      <c r="K99" t="n">
        <v>90.72008514404297</v>
      </c>
      <c r="M99" t="n">
        <v>2817.53466796875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2847.5263671875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884.067626953125</v>
      </c>
      <c r="F101" t="n">
        <v>938.3718872070312</v>
      </c>
      <c r="G101" t="n">
        <v>719.7177734375</v>
      </c>
      <c r="H101" t="n">
        <v>7670.4091796875</v>
      </c>
      <c r="I101" t="n">
        <v>145.1977081298828</v>
      </c>
      <c r="J101" t="n">
        <v>225.4735412597656</v>
      </c>
      <c r="K101" t="n">
        <v>90.32772064208984</v>
      </c>
      <c r="M101" t="n">
        <v>2947.019775390625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882.718017578125</v>
      </c>
      <c r="F102" t="n">
        <v>920.0191040039062</v>
      </c>
      <c r="G102" t="n">
        <v>728.92822265625</v>
      </c>
      <c r="H102" t="n">
        <v>7959.49658203125</v>
      </c>
      <c r="I102" t="n">
        <v>142.4995422363281</v>
      </c>
      <c r="J102" t="n">
        <v>227.3101959228516</v>
      </c>
      <c r="K102" t="n">
        <v>91.03485107421875</v>
      </c>
      <c r="M102" t="n">
        <v>2937.50244140625</v>
      </c>
      <c r="N102" t="n">
        <v>426.7659606933594</v>
      </c>
      <c r="O102" t="n">
        <v>2180.141845703125</v>
      </c>
      <c r="Q102" t="n">
        <v>432.1205444335938</v>
      </c>
      <c r="R102" t="n">
        <v>1120.1337890625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879.7400512695312</v>
      </c>
      <c r="F103" t="n">
        <v>906.6632080078125</v>
      </c>
      <c r="G103" t="n">
        <v>730.2235717773438</v>
      </c>
      <c r="H103" t="n">
        <v>8173.08349609375</v>
      </c>
      <c r="I103" t="n">
        <v>143.1985473632812</v>
      </c>
      <c r="J103" t="n">
        <v>224.990234375</v>
      </c>
      <c r="K103" t="n">
        <v>91.71611022949219</v>
      </c>
      <c r="M103" t="n">
        <v>2929.512939453125</v>
      </c>
      <c r="N103" t="n">
        <v>448.08935546875</v>
      </c>
      <c r="O103" t="n">
        <v>2162.039794921875</v>
      </c>
      <c r="Q103" t="n">
        <v>433.1434936523438</v>
      </c>
      <c r="R103" t="n">
        <v>1105.584350585938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231.1005249023438</v>
      </c>
      <c r="C104" t="n">
        <v>614.748779296875</v>
      </c>
      <c r="E104" t="n">
        <v>884.253662109375</v>
      </c>
      <c r="F104" t="n">
        <v>904.7952880859375</v>
      </c>
      <c r="G104" t="n">
        <v>727.4890747070312</v>
      </c>
      <c r="H104" t="n">
        <v>8195.068359375</v>
      </c>
      <c r="I104" t="n">
        <v>144.2279968261719</v>
      </c>
      <c r="J104" t="n">
        <v>226.3918609619141</v>
      </c>
      <c r="K104" t="n">
        <v>93.26837158203125</v>
      </c>
      <c r="M104" t="n">
        <v>2988.7109375</v>
      </c>
      <c r="N104" t="n">
        <v>470.3592834472656</v>
      </c>
      <c r="O104" t="n">
        <v>2185.011962890625</v>
      </c>
      <c r="Q104" t="n">
        <v>427.8338928222656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870.8057861328125</v>
      </c>
      <c r="F105" t="n">
        <v>892.1865234375</v>
      </c>
      <c r="G105" t="n">
        <v>723.3156127929688</v>
      </c>
      <c r="H105" t="n">
        <v>8009.0712890625</v>
      </c>
      <c r="I105" t="n">
        <v>142.2899322509766</v>
      </c>
      <c r="J105" t="n">
        <v>223.3469085693359</v>
      </c>
      <c r="K105" t="n">
        <v>92.03950500488281</v>
      </c>
      <c r="M105" t="n">
        <v>3003.68505859375</v>
      </c>
      <c r="N105" t="n">
        <v>457.6549377441406</v>
      </c>
      <c r="O105" t="n">
        <v>2168.729736328125</v>
      </c>
      <c r="Q105" t="n">
        <v>420.7707214355469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880.9497680664062</v>
      </c>
      <c r="F106" t="n">
        <v>879.811279296875</v>
      </c>
      <c r="G106" t="n">
        <v>732.6701049804688</v>
      </c>
      <c r="H106" t="n">
        <v>8258.7939453125</v>
      </c>
      <c r="I106" t="n">
        <v>140.9028625488281</v>
      </c>
      <c r="J106" t="n">
        <v>224.5068664550781</v>
      </c>
      <c r="K106" t="n">
        <v>92.97084808349609</v>
      </c>
      <c r="M106" t="n">
        <v>2995.652587890625</v>
      </c>
      <c r="N106" t="n">
        <v>467.3700256347656</v>
      </c>
      <c r="O106" t="n">
        <v>2162.97412109375</v>
      </c>
      <c r="Q106" t="n">
        <v>421.2091369628906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869.3972778320312</v>
      </c>
      <c r="G107" t="n">
        <v>725.906005859375</v>
      </c>
      <c r="H107" t="n">
        <v>8184.81103515625</v>
      </c>
      <c r="I107" t="n">
        <v>138.5346832275391</v>
      </c>
      <c r="J107" t="n">
        <v>226.9235382080078</v>
      </c>
      <c r="K107" t="n">
        <v>92.14298248291016</v>
      </c>
      <c r="M107" t="n">
        <v>2936.06103515625</v>
      </c>
      <c r="N107" t="n">
        <v>456.7581787109375</v>
      </c>
      <c r="O107" t="n">
        <v>2066.806396484375</v>
      </c>
      <c r="Q107" t="n">
        <v>424.6189575195312</v>
      </c>
      <c r="R107" t="n">
        <v>1081.070068359375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689.4119262695312</v>
      </c>
      <c r="E108" t="n">
        <v>871.643310546875</v>
      </c>
      <c r="F108" t="n">
        <v>859.3102416992188</v>
      </c>
      <c r="G108" t="n">
        <v>726.433837890625</v>
      </c>
      <c r="H108" t="n">
        <v>8175.884765625</v>
      </c>
      <c r="I108" t="n">
        <v>138.462158203125</v>
      </c>
      <c r="J108" t="n">
        <v>225.2318725585938</v>
      </c>
      <c r="K108" t="n">
        <v>93.71678924560547</v>
      </c>
      <c r="M108" t="n">
        <v>2972.253173828125</v>
      </c>
      <c r="N108" t="n">
        <v>451.07861328125</v>
      </c>
      <c r="O108" t="n">
        <v>2094.402099609375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895.081787109375</v>
      </c>
      <c r="G109" t="n">
        <v>729.55322265625</v>
      </c>
      <c r="H109" t="n">
        <v>8256.2763671875</v>
      </c>
      <c r="I109" t="n">
        <v>138.4041595458984</v>
      </c>
      <c r="J109" t="n">
        <v>225.2802276611328</v>
      </c>
      <c r="K109" t="n">
        <v>90.10350799560547</v>
      </c>
      <c r="M109" t="n">
        <v>2992.291015625</v>
      </c>
      <c r="N109" t="n">
        <v>459.348876953125</v>
      </c>
      <c r="O109" t="n">
        <v>2105.076416015625</v>
      </c>
      <c r="Q109" t="n">
        <v>417.4583435058594</v>
      </c>
      <c r="R109" t="n">
        <v>1080.47216796875</v>
      </c>
      <c r="S109" t="n">
        <v>127.75</v>
      </c>
      <c r="T109" t="n">
        <v>982.1219482421875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8170.1396484375</v>
      </c>
      <c r="I110" t="n">
        <v>137.0412292480469</v>
      </c>
      <c r="J110" t="n">
        <v>222.5735778808594</v>
      </c>
      <c r="K110" t="n">
        <v>88.27961730957031</v>
      </c>
      <c r="M110" t="n">
        <v>2933.616455078125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212.9711151123047</v>
      </c>
      <c r="C111" t="n">
        <v>666.7808227539062</v>
      </c>
      <c r="E111" t="n">
        <v>843.537841796875</v>
      </c>
      <c r="F111" t="n">
        <v>879.4741821289062</v>
      </c>
      <c r="G111" t="n">
        <v>711.7109375</v>
      </c>
      <c r="H111" t="n">
        <v>8036.3271484375</v>
      </c>
      <c r="I111" t="n">
        <v>134.7890472412109</v>
      </c>
      <c r="J111" t="n">
        <v>212.1819458007812</v>
      </c>
      <c r="K111" t="n">
        <v>85.54163360595703</v>
      </c>
      <c r="M111" t="n">
        <v>2811.11669921875</v>
      </c>
      <c r="N111" t="n">
        <v>429.3566589355469</v>
      </c>
      <c r="O111" t="n">
        <v>2068.380126953125</v>
      </c>
      <c r="Q111" t="n">
        <v>396.2201538085938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711.6141967773438</v>
      </c>
      <c r="H112" t="n">
        <v>7964.86328125</v>
      </c>
      <c r="I112" t="n">
        <v>135.0113677978516</v>
      </c>
      <c r="J112" t="n">
        <v>213.0519561767578</v>
      </c>
      <c r="K112" t="n">
        <v>85.90381622314453</v>
      </c>
      <c r="M112" t="n">
        <v>2803.215576171875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7788.6552734375</v>
      </c>
      <c r="I113" t="n">
        <v>134.7648773193359</v>
      </c>
      <c r="J113" t="n">
        <v>213.3442687988281</v>
      </c>
      <c r="K113" t="n">
        <v>87.21263122558594</v>
      </c>
      <c r="M113" t="n">
        <v>2799.504638671875</v>
      </c>
      <c r="N113" t="n">
        <v>448.13916015625</v>
      </c>
      <c r="O113" t="n">
        <v>2070.987548828125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643.8037109375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2743.36279296875</v>
      </c>
      <c r="N114" t="n">
        <v>427.1147155761719</v>
      </c>
      <c r="O114" t="n">
        <v>2027.600708007812</v>
      </c>
      <c r="Q114" t="n">
        <v>382.8244018554688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790.8095092773438</v>
      </c>
      <c r="F115" t="n">
        <v>830.5508422851562</v>
      </c>
      <c r="G115" t="n">
        <v>688.2113037109375</v>
      </c>
      <c r="H115" t="n">
        <v>7457.6240234375</v>
      </c>
      <c r="I115" t="n">
        <v>126.4326934814453</v>
      </c>
      <c r="J115" t="n">
        <v>204.9157409667969</v>
      </c>
      <c r="K115" t="n">
        <v>82.40913391113281</v>
      </c>
      <c r="M115" t="n">
        <v>2696.99951171875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582.0372924804688</v>
      </c>
      <c r="E116" t="n">
        <v>748.4876708984375</v>
      </c>
      <c r="F116" t="n">
        <v>831.218994140625</v>
      </c>
      <c r="G116" t="n">
        <v>693.2399291992188</v>
      </c>
      <c r="H116" t="n">
        <v>6924.99462890625</v>
      </c>
      <c r="I116" t="n">
        <v>118.9414520263672</v>
      </c>
      <c r="J116" t="n">
        <v>189.9100189208984</v>
      </c>
      <c r="K116" t="n">
        <v>78.29185485839844</v>
      </c>
      <c r="M116" t="n">
        <v>2717.51806640625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218.7843322753906</v>
      </c>
      <c r="C117" t="n">
        <v>573.4625854492188</v>
      </c>
      <c r="E117" t="n">
        <v>775.0979614257812</v>
      </c>
      <c r="F117" t="n">
        <v>845.5380249023438</v>
      </c>
      <c r="G117" t="n">
        <v>703.2974243164062</v>
      </c>
      <c r="H117" t="n">
        <v>7208.25146484375</v>
      </c>
      <c r="I117" t="n">
        <v>124.8571090698242</v>
      </c>
      <c r="J117" t="n">
        <v>199.3129577636719</v>
      </c>
      <c r="K117" t="n">
        <v>80.41867065429688</v>
      </c>
      <c r="M117" t="n">
        <v>2804.4375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76.17413330078125</v>
      </c>
      <c r="M118" t="n">
        <v>2814.042236328125</v>
      </c>
      <c r="N118" t="n">
        <v>423.5276184082031</v>
      </c>
      <c r="O118" t="n">
        <v>1998.332153320312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747.9686889648438</v>
      </c>
      <c r="F119" t="n">
        <v>861.5753784179688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2889.000244140625</v>
      </c>
      <c r="N119" t="n">
        <v>429.3068542480469</v>
      </c>
      <c r="O119" t="n">
        <v>2008.367065429688</v>
      </c>
      <c r="Q119" t="n">
        <v>396.7072143554688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879.7604370117188</v>
      </c>
      <c r="G120" t="n">
        <v>704.98974609375</v>
      </c>
      <c r="H120" t="n">
        <v>7439.96484375</v>
      </c>
      <c r="I120" t="n">
        <v>125.5724105834961</v>
      </c>
      <c r="J120" t="n">
        <v>202.5771789550781</v>
      </c>
      <c r="K120" t="n">
        <v>77.51476287841797</v>
      </c>
      <c r="M120" t="n">
        <v>2875.29248046875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887.2064208984375</v>
      </c>
      <c r="G121" t="n">
        <v>705.3765869140625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2894.151611328125</v>
      </c>
      <c r="N121" t="n">
        <v>439.7692565917969</v>
      </c>
      <c r="O121" t="n">
        <v>2007.285034179688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598.6909790039062</v>
      </c>
      <c r="E122" t="n">
        <v>769.0115966796875</v>
      </c>
      <c r="F122" t="n">
        <v>883.8175659179688</v>
      </c>
      <c r="G122" t="n">
        <v>712.5811767578125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2897.1640625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696.2862548828125</v>
      </c>
      <c r="H123" t="n">
        <v>7814.1416015625</v>
      </c>
      <c r="I123" t="n">
        <v>128.7767333984375</v>
      </c>
      <c r="J123" t="n">
        <v>201.9925689697266</v>
      </c>
      <c r="K123" t="n">
        <v>80.12783050537109</v>
      </c>
      <c r="M123" t="n">
        <v>2873.021240234375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222.2391052246094</v>
      </c>
      <c r="C124" t="n">
        <v>601.6152954101562</v>
      </c>
      <c r="E124" t="n">
        <v>748.629150390625</v>
      </c>
      <c r="F124" t="n">
        <v>872.7442626953125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2852.5908203125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695.85107421875</v>
      </c>
      <c r="H125" t="n">
        <v>7781.4013671875</v>
      </c>
      <c r="I125" t="n">
        <v>129.4243469238281</v>
      </c>
      <c r="J125" t="n">
        <v>201.7002258300781</v>
      </c>
      <c r="K125" t="n">
        <v>79.33254241943359</v>
      </c>
      <c r="M125" t="n">
        <v>2894.50146484375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758.0654907226562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206.0362854003906</v>
      </c>
      <c r="K126" t="n">
        <v>77.66927337646484</v>
      </c>
      <c r="M126" t="n">
        <v>2824.60693359375</v>
      </c>
      <c r="N126" t="n">
        <v>442.5093994140625</v>
      </c>
      <c r="O126" t="n">
        <v>1930.743774414062</v>
      </c>
      <c r="Q126" t="n">
        <v>397.9250183105469</v>
      </c>
      <c r="R126" t="n">
        <v>1114.303833007812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758.1127319335938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78.17823791503906</v>
      </c>
      <c r="M127" t="n">
        <v>2808.236083984375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767.3131103515625</v>
      </c>
      <c r="F128" t="n">
        <v>920.1879272460938</v>
      </c>
      <c r="G128" t="n">
        <v>725.249755859375</v>
      </c>
      <c r="H128" t="n">
        <v>7611.30322265625</v>
      </c>
      <c r="I128" t="n">
        <v>130.3716278076172</v>
      </c>
      <c r="J128" t="n">
        <v>208.52099609375</v>
      </c>
      <c r="K128" t="n">
        <v>77.99647521972656</v>
      </c>
      <c r="M128" t="n">
        <v>2847.0458984375</v>
      </c>
      <c r="N128" t="n">
        <v>444.8011474609375</v>
      </c>
      <c r="O128" t="n">
        <v>1980.9677734375</v>
      </c>
      <c r="Q128" t="n">
        <v>405.6214599609375</v>
      </c>
      <c r="R128" t="n">
        <v>1167.916625976562</v>
      </c>
      <c r="S128" t="n">
        <v>119</v>
      </c>
      <c r="T128" t="n">
        <v>959.0328979492188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773.4465942382812</v>
      </c>
      <c r="F129" t="n">
        <v>933.5045776367188</v>
      </c>
      <c r="G129" t="n">
        <v>729.9884033203125</v>
      </c>
      <c r="H129" t="n">
        <v>7715.39501953125</v>
      </c>
      <c r="I129" t="n">
        <v>133.2376251220703</v>
      </c>
      <c r="J129" t="n">
        <v>209.0569458007812</v>
      </c>
      <c r="K129" t="n">
        <v>81.80018615722656</v>
      </c>
      <c r="M129" t="n">
        <v>2870.707763671875</v>
      </c>
      <c r="N129" t="n">
        <v>445.3491821289062</v>
      </c>
      <c r="O129" t="n">
        <v>2093.07421875</v>
      </c>
      <c r="Q129" t="n">
        <v>419.7478332519531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789.2996215820312</v>
      </c>
      <c r="F130" t="n">
        <v>930.306640625</v>
      </c>
      <c r="G130" t="n">
        <v>736.3226318359375</v>
      </c>
      <c r="H130" t="n">
        <v>7629.7255859375</v>
      </c>
      <c r="I130" t="n">
        <v>134.2284088134766</v>
      </c>
      <c r="J130" t="n">
        <v>214.4161224365234</v>
      </c>
      <c r="K130" t="n">
        <v>80.51863861083984</v>
      </c>
      <c r="M130" t="n">
        <v>2851.150146484375</v>
      </c>
      <c r="N130" t="n">
        <v>446.4452209472656</v>
      </c>
      <c r="O130" t="n">
        <v>2117.114990234375</v>
      </c>
      <c r="Q130" t="n">
        <v>430.1720886230469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953.7898559570312</v>
      </c>
      <c r="G131" t="n">
        <v>740.6744995117188</v>
      </c>
      <c r="H131" t="n">
        <v>7680.17333984375</v>
      </c>
      <c r="I131" t="n">
        <v>134.3009033203125</v>
      </c>
      <c r="J131" t="n">
        <v>215.0982055664062</v>
      </c>
      <c r="K131" t="n">
        <v>82.95901489257812</v>
      </c>
      <c r="M131" t="n">
        <v>2718.740234375</v>
      </c>
      <c r="N131" t="n">
        <v>457.3062133789062</v>
      </c>
      <c r="O131" t="n">
        <v>2136.120361328125</v>
      </c>
      <c r="Q131" t="n">
        <v>425.7880554199219</v>
      </c>
      <c r="R131" t="n">
        <v>1203.193237304688</v>
      </c>
      <c r="S131" t="n">
        <v>120</v>
      </c>
      <c r="T131" t="n">
        <v>947.537353515625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787.9785766601562</v>
      </c>
      <c r="F132" t="n">
        <v>948.4917602539062</v>
      </c>
      <c r="G132" t="n">
        <v>731.5357666015625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2693.332763671875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938.7549438476562</v>
      </c>
      <c r="G133" t="n">
        <v>737.4346923828125</v>
      </c>
      <c r="H133" t="n">
        <v>7360.78662109375</v>
      </c>
      <c r="I133" t="n">
        <v>131.5508880615234</v>
      </c>
      <c r="J133" t="n">
        <v>215.0982055664062</v>
      </c>
      <c r="K133" t="n">
        <v>82.24098968505859</v>
      </c>
      <c r="M133" t="n">
        <v>2653.21240234375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82.52729797363281</v>
      </c>
      <c r="M134" t="n">
        <v>2625.198974609375</v>
      </c>
      <c r="N134" t="n">
        <v>464.2811584472656</v>
      </c>
      <c r="O134" t="n">
        <v>2100.429443359375</v>
      </c>
      <c r="Q134" t="n">
        <v>417.0199279785156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938.94580078125</v>
      </c>
      <c r="G135" t="n">
        <v>764.5125732421875</v>
      </c>
      <c r="H135" t="n">
        <v>7694.10986328125</v>
      </c>
      <c r="I135" t="n">
        <v>131.7587127685547</v>
      </c>
      <c r="J135" t="n">
        <v>219.2393798828125</v>
      </c>
      <c r="K135" t="n">
        <v>80.32776641845703</v>
      </c>
      <c r="M135" t="n">
        <v>2621.565673828125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247.7055358886719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221.9676818847656</v>
      </c>
      <c r="K136" t="n">
        <v>82.19100952148438</v>
      </c>
      <c r="M136" t="n">
        <v>2681.8828125</v>
      </c>
      <c r="N136" t="n">
        <v>474.444580078125</v>
      </c>
      <c r="O136" t="n">
        <v>2209.031982421875</v>
      </c>
      <c r="Q136" t="n">
        <v>439.2811279296875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247.6561431884766</v>
      </c>
      <c r="C137" t="n">
        <v>648.9990844726562</v>
      </c>
      <c r="E137" t="n">
        <v>809.351806640625</v>
      </c>
      <c r="F137" t="n">
        <v>949.9714965820312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2691.293701171875</v>
      </c>
      <c r="N137" t="n">
        <v>487.9958801269531</v>
      </c>
      <c r="O137" t="n">
        <v>2212.734619140625</v>
      </c>
      <c r="Q137" t="n">
        <v>437.4788208007812</v>
      </c>
      <c r="R137" t="n">
        <v>1198.061279296875</v>
      </c>
      <c r="S137" t="n">
        <v>118.0500030517578</v>
      </c>
      <c r="T137" t="n">
        <v>1034.440673828125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7744.890625</v>
      </c>
      <c r="I138" t="n">
        <v>138.2204895019531</v>
      </c>
      <c r="J138" t="n">
        <v>221.7728118896484</v>
      </c>
      <c r="K138" t="n">
        <v>84.38597869873047</v>
      </c>
      <c r="M138" t="n">
        <v>2770.56396484375</v>
      </c>
      <c r="N138" t="n">
        <v>489.390869140625</v>
      </c>
      <c r="O138" t="n">
        <v>2242.353271484375</v>
      </c>
      <c r="Q138" t="n">
        <v>441.7654724121094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1028.200805664062</v>
      </c>
      <c r="G139" t="n">
        <v>791.3486328125</v>
      </c>
      <c r="H139" t="n">
        <v>7823.638671875</v>
      </c>
      <c r="I139" t="n">
        <v>138.7618103027344</v>
      </c>
      <c r="J139" t="n">
        <v>224.2088165283203</v>
      </c>
      <c r="K139" t="n">
        <v>84.91767883300781</v>
      </c>
      <c r="M139" t="n">
        <v>2781.506591796875</v>
      </c>
      <c r="N139" t="n">
        <v>493.9245910644531</v>
      </c>
      <c r="O139" t="n">
        <v>2259.53271484375</v>
      </c>
      <c r="Q139" t="n">
        <v>443.12939453125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1008.2021484375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85.07673645019531</v>
      </c>
      <c r="M140" t="n">
        <v>2775.991943359375</v>
      </c>
      <c r="N140" t="n">
        <v>478.3306274414062</v>
      </c>
      <c r="O140" t="n">
        <v>2295.47021484375</v>
      </c>
      <c r="Q140" t="n">
        <v>443.1780700683594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1007.629455566406</v>
      </c>
      <c r="G141" t="n">
        <v>781.3395385742188</v>
      </c>
      <c r="H141" t="n">
        <v>8141.59521484375</v>
      </c>
      <c r="I141" t="n">
        <v>139.2596130371094</v>
      </c>
      <c r="J141" t="n">
        <v>226.54736328125</v>
      </c>
      <c r="K141" t="n">
        <v>87.31715393066406</v>
      </c>
      <c r="M141" t="n">
        <v>2772.271484375</v>
      </c>
      <c r="N141" t="n">
        <v>471.1065979003906</v>
      </c>
      <c r="O141" t="n">
        <v>2299.271240234375</v>
      </c>
      <c r="Q141" t="n">
        <v>437.9659118652344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255.2072448730469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7981.13671875</v>
      </c>
      <c r="I142" t="n">
        <v>136.7222747802734</v>
      </c>
      <c r="J142" t="n">
        <v>220.3599243164062</v>
      </c>
      <c r="K142" t="n">
        <v>86.29917907714844</v>
      </c>
      <c r="M142" t="n">
        <v>2727.755126953125</v>
      </c>
      <c r="N142" t="n">
        <v>463.3345336914062</v>
      </c>
      <c r="O142" t="n">
        <v>2264.073974609375</v>
      </c>
      <c r="Q142" t="n">
        <v>429.7823791503906</v>
      </c>
      <c r="R142" t="n">
        <v>1227.209106445312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775.1986083984375</v>
      </c>
      <c r="H143" t="n">
        <v>8095.77734375</v>
      </c>
      <c r="I143" t="n">
        <v>140.7481994628906</v>
      </c>
      <c r="J143" t="n">
        <v>212.4186096191406</v>
      </c>
      <c r="K143" t="n">
        <v>87.19899749755859</v>
      </c>
      <c r="M143" t="n">
        <v>2791.617919921875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2854.3427734375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858.609375</v>
      </c>
      <c r="F145" t="n">
        <v>998.4174194335938</v>
      </c>
      <c r="G145" t="n">
        <v>784.9176635742188</v>
      </c>
      <c r="H145" t="n">
        <v>8294.9404296875</v>
      </c>
      <c r="I145" t="n">
        <v>142.4397735595703</v>
      </c>
      <c r="J145" t="n">
        <v>216.21875</v>
      </c>
      <c r="K145" t="n">
        <v>97.79666137695312</v>
      </c>
      <c r="M145" t="n">
        <v>2890.58544921875</v>
      </c>
      <c r="N145" t="n">
        <v>467.8682250976562</v>
      </c>
      <c r="O145" t="n">
        <v>2322.176513671875</v>
      </c>
      <c r="Q145" t="n">
        <v>438.0146484375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890.8342895507812</v>
      </c>
      <c r="F146" t="n">
        <v>1001.567626953125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2887.871826171875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1010.779418945312</v>
      </c>
      <c r="G147" t="n">
        <v>784.8692626953125</v>
      </c>
      <c r="H147" t="n">
        <v>8248.8359375</v>
      </c>
      <c r="I147" t="n">
        <v>142.0386352539062</v>
      </c>
      <c r="J147" t="n">
        <v>226.6935272216797</v>
      </c>
      <c r="K147" t="n">
        <v>97.25132751464844</v>
      </c>
      <c r="M147" t="n">
        <v>2881.743408203125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982.1219482421875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2923.501953125</v>
      </c>
      <c r="N148" t="n">
        <v>507.4260559082031</v>
      </c>
      <c r="O148" t="n">
        <v>2385.70947265625</v>
      </c>
      <c r="Q148" t="n">
        <v>455.7456359863281</v>
      </c>
      <c r="R148" t="n">
        <v>1304.190185546875</v>
      </c>
      <c r="S148" t="n">
        <v>111</v>
      </c>
      <c r="T148" t="n">
        <v>965.026123046875</v>
      </c>
    </row>
    <row r="149">
      <c r="A149" s="2" t="n">
        <v>44777</v>
      </c>
      <c r="B149" t="n">
        <v>266.9533996582031</v>
      </c>
      <c r="C149" t="n">
        <v>637.5496215820312</v>
      </c>
      <c r="E149" t="n">
        <v>897.2036743164062</v>
      </c>
      <c r="F149" t="n">
        <v>1003.333801269531</v>
      </c>
      <c r="G149" t="n">
        <v>763.2554321289062</v>
      </c>
      <c r="H149" t="n">
        <v>8549.4658203125</v>
      </c>
      <c r="I149" t="n">
        <v>141.9757995605469</v>
      </c>
      <c r="J149" t="n">
        <v>221.8215179443359</v>
      </c>
      <c r="K149" t="n">
        <v>97.88755035400391</v>
      </c>
      <c r="M149" t="n">
        <v>2937.02734375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895.0333862304688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97.56944274902344</v>
      </c>
      <c r="M150" t="n">
        <v>2945.869384765625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2954.09814453125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99.25087738037109</v>
      </c>
      <c r="M152" t="n">
        <v>2936.41455078125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956.9203491210938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1014.968872070312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2996.162841796875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268.4340515136719</v>
      </c>
      <c r="C154" t="n">
        <v>650.53564453125</v>
      </c>
      <c r="E154" t="n">
        <v>1055.828247070312</v>
      </c>
      <c r="F154" t="n">
        <v>1044.715576171875</v>
      </c>
      <c r="G154" t="n">
        <v>738.3051147460938</v>
      </c>
      <c r="H154" t="n">
        <v>9772.5576171875</v>
      </c>
      <c r="I154" t="n">
        <v>144.4551544189453</v>
      </c>
      <c r="J154" t="n">
        <v>226.4499206542969</v>
      </c>
      <c r="K154" t="n">
        <v>102.3865585327148</v>
      </c>
      <c r="M154" t="n">
        <v>2977.82275390625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10098.099609375</v>
      </c>
      <c r="I155" t="n">
        <v>145.8180694580078</v>
      </c>
      <c r="J155" t="n">
        <v>229.9577484130859</v>
      </c>
      <c r="K155" t="n">
        <v>102.7046661376953</v>
      </c>
      <c r="M155" t="n">
        <v>2970.0751953125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1027.007690429688</v>
      </c>
      <c r="G156" t="n">
        <v>767.3653564453125</v>
      </c>
      <c r="H156" t="n">
        <v>10199.08984375</v>
      </c>
      <c r="I156" t="n">
        <v>144.9287872314453</v>
      </c>
      <c r="J156" t="n">
        <v>231.2244567871094</v>
      </c>
      <c r="K156" t="n">
        <v>102.2502136230469</v>
      </c>
      <c r="M156" t="n">
        <v>2977.428466796875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102.2956771850586</v>
      </c>
      <c r="M157" t="n">
        <v>2960.05126953125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226.6935272216797</v>
      </c>
      <c r="K158" t="n">
        <v>100.0234451293945</v>
      </c>
      <c r="M158" t="n">
        <v>2963.99072265625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1082.469970703125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2936.677001953125</v>
      </c>
      <c r="N159" t="n">
        <v>491.5331726074219</v>
      </c>
      <c r="O159" t="n">
        <v>2386.89453125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2875.4404296875</v>
      </c>
      <c r="N160" t="n">
        <v>492.6790771484375</v>
      </c>
      <c r="O160" t="n">
        <v>2448.69873046875</v>
      </c>
      <c r="Q160" t="n">
        <v>448.5851135253906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1033.416748046875</v>
      </c>
      <c r="F161" t="n">
        <v>1115.83349609375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2849.83447265625</v>
      </c>
      <c r="N161" t="n">
        <v>522.8705444335938</v>
      </c>
      <c r="O161" t="n">
        <v>2429.44677734375</v>
      </c>
      <c r="Q161" t="n">
        <v>451.2641906738281</v>
      </c>
      <c r="R161" t="n">
        <v>1340.214111328125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147.9494476318359</v>
      </c>
      <c r="J162" t="n">
        <v>223.4292907714844</v>
      </c>
      <c r="K162" t="n">
        <v>96.56966400146484</v>
      </c>
      <c r="M162" t="n">
        <v>2817.312255859375</v>
      </c>
      <c r="N162" t="n">
        <v>523.5680541992188</v>
      </c>
      <c r="O162" t="n">
        <v>2435.12353515625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1047.995849609375</v>
      </c>
      <c r="F163" t="n">
        <v>1115.02197265625</v>
      </c>
      <c r="G163" t="n">
        <v>775.537109375</v>
      </c>
      <c r="H163" t="n">
        <v>8923.9296875</v>
      </c>
      <c r="I163" t="n">
        <v>149.8150024414062</v>
      </c>
      <c r="J163" t="n">
        <v>229.0807952880859</v>
      </c>
      <c r="K163" t="n">
        <v>97.56944274902344</v>
      </c>
      <c r="M163" t="n">
        <v>2820.8134765625</v>
      </c>
      <c r="N163" t="n">
        <v>544.09423828125</v>
      </c>
      <c r="O163" t="n">
        <v>2500.729736328125</v>
      </c>
      <c r="Q163" t="n">
        <v>453.0665588378906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1111.7763671875</v>
      </c>
      <c r="G164" t="n">
        <v>779.5987548828125</v>
      </c>
      <c r="H164" t="n">
        <v>8467.51953125</v>
      </c>
      <c r="I164" t="n">
        <v>149.8246765136719</v>
      </c>
      <c r="J164" t="n">
        <v>226.6935272216797</v>
      </c>
      <c r="K164" t="n">
        <v>95.29720306396484</v>
      </c>
      <c r="M164" t="n">
        <v>2742.331298828125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963.35595703125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2811.1396484375</v>
      </c>
      <c r="N165" t="n">
        <v>613.4450073242188</v>
      </c>
      <c r="O165" t="n">
        <v>2571.568603515625</v>
      </c>
      <c r="Q165" t="n">
        <v>458.9606628417969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2741.587158203125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2740.44873046875</v>
      </c>
      <c r="N167" t="n">
        <v>652.0562133789062</v>
      </c>
      <c r="O167" t="n">
        <v>2579.417724609375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1056.064086914062</v>
      </c>
      <c r="F168" t="n">
        <v>1207.09326171875</v>
      </c>
      <c r="G168" t="n">
        <v>809.867919921875</v>
      </c>
      <c r="H168" t="n">
        <v>8469.4287109375</v>
      </c>
      <c r="I168" t="n">
        <v>163.2702178955078</v>
      </c>
      <c r="J168" t="n">
        <v>230.3962249755859</v>
      </c>
      <c r="K168" t="n">
        <v>97.16043090820312</v>
      </c>
      <c r="M168" t="n">
        <v>2743.075439453125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301.2047729492188</v>
      </c>
      <c r="C169" t="n">
        <v>987.0792846679688</v>
      </c>
      <c r="E169" t="n">
        <v>1056.866088867188</v>
      </c>
      <c r="F169" t="n">
        <v>1190.721801757812</v>
      </c>
      <c r="G169" t="n">
        <v>791.30029296875</v>
      </c>
      <c r="H169" t="n">
        <v>8444.2294921875</v>
      </c>
      <c r="I169" t="n">
        <v>173.7627868652344</v>
      </c>
      <c r="J169" t="n">
        <v>241.0171661376953</v>
      </c>
      <c r="K169" t="n">
        <v>98.70555114746094</v>
      </c>
      <c r="M169" t="n">
        <v>2737.516357421875</v>
      </c>
      <c r="N169" t="n">
        <v>623.1600952148438</v>
      </c>
      <c r="O169" t="n">
        <v>2598.225341796875</v>
      </c>
      <c r="Q169" t="n">
        <v>445.9546203613281</v>
      </c>
      <c r="R169" t="n">
        <v>1385.107177734375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1061.725830078125</v>
      </c>
      <c r="F170" t="n">
        <v>1193.203857421875</v>
      </c>
      <c r="G170" t="n">
        <v>797.924560546875</v>
      </c>
      <c r="H170" t="n">
        <v>8412.4912109375</v>
      </c>
      <c r="I170" t="n">
        <v>172.182373046875</v>
      </c>
      <c r="J170" t="n">
        <v>240.6274108886719</v>
      </c>
      <c r="K170" t="n">
        <v>97.79666137695312</v>
      </c>
      <c r="M170" t="n">
        <v>2757.257568359375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305.3998718261719</v>
      </c>
      <c r="C171" t="n">
        <v>986.9801635742188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238.6298980712891</v>
      </c>
      <c r="K171" t="n">
        <v>96.20610046386719</v>
      </c>
      <c r="M171" t="n">
        <v>2774.8095703125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1050.307739257812</v>
      </c>
      <c r="F172" t="n">
        <v>1192.869750976562</v>
      </c>
      <c r="G172" t="n">
        <v>789.4144897460938</v>
      </c>
      <c r="H172" t="n">
        <v>8415.9267578125</v>
      </c>
      <c r="I172" t="n">
        <v>176.7302856445312</v>
      </c>
      <c r="J172" t="n">
        <v>236.1451721191406</v>
      </c>
      <c r="K172" t="n">
        <v>96.06976318359375</v>
      </c>
      <c r="M172" t="n">
        <v>2816.830322265625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310.8781127929688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189.4218902587891</v>
      </c>
      <c r="J173" t="n">
        <v>236.5836486816406</v>
      </c>
      <c r="K173" t="n">
        <v>97.93299102783203</v>
      </c>
      <c r="M173" t="n">
        <v>2838.979248046875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952.681396484375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97.93299102783203</v>
      </c>
      <c r="M174" t="n">
        <v>2827.0732421875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8509.376953125</v>
      </c>
      <c r="I175" t="n">
        <v>253.3776702880859</v>
      </c>
      <c r="J175" t="n">
        <v>235.3169250488281</v>
      </c>
      <c r="K175" t="n">
        <v>99.20543670654297</v>
      </c>
      <c r="M175" t="n">
        <v>2731.694580078125</v>
      </c>
      <c r="N175" t="n">
        <v>612.7973022460938</v>
      </c>
      <c r="O175" t="n">
        <v>2666.2998046875</v>
      </c>
      <c r="Q175" t="n">
        <v>438.5992431640625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1104.330810546875</v>
      </c>
      <c r="F176" t="n">
        <v>1182.894287109375</v>
      </c>
      <c r="G176" t="n">
        <v>809.819580078125</v>
      </c>
      <c r="H176" t="n">
        <v>8481.2646484375</v>
      </c>
      <c r="I176" t="n">
        <v>260.1439208984375</v>
      </c>
      <c r="J176" t="n">
        <v>239.1170806884766</v>
      </c>
      <c r="K176" t="n">
        <v>97.25132751464844</v>
      </c>
      <c r="M176" t="n">
        <v>2717.644287109375</v>
      </c>
      <c r="N176" t="n">
        <v>630.98193359375</v>
      </c>
      <c r="O176" t="n">
        <v>2622.414306640625</v>
      </c>
      <c r="Q176" t="n">
        <v>435.7252197265625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1043.419311523438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2633.9091796875</v>
      </c>
      <c r="N177" t="n">
        <v>608.1141357421875</v>
      </c>
      <c r="O177" t="n">
        <v>2578.627685546875</v>
      </c>
      <c r="Q177" t="n">
        <v>421.3552856445312</v>
      </c>
      <c r="R177" t="n">
        <v>1427.7080078125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766.8818969726562</v>
      </c>
      <c r="H178" t="n">
        <v>8301.001953125</v>
      </c>
      <c r="I178" t="n">
        <v>260.5596008300781</v>
      </c>
      <c r="J178" t="n">
        <v>226.4011993408203</v>
      </c>
      <c r="K178" t="n">
        <v>93.70664978027344</v>
      </c>
      <c r="M178" t="n">
        <v>2651.50537109375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322.1307373046875</v>
      </c>
      <c r="C179" t="n">
        <v>934.4417114257812</v>
      </c>
      <c r="E179" t="n">
        <v>1050.8740234375</v>
      </c>
      <c r="F179" t="n">
        <v>1164.231689453125</v>
      </c>
      <c r="G179" t="n">
        <v>777.7129516601562</v>
      </c>
      <c r="H179" t="n">
        <v>8496.8232421875</v>
      </c>
      <c r="I179" t="n">
        <v>253.3099975585938</v>
      </c>
      <c r="J179" t="n">
        <v>229.2269592285156</v>
      </c>
      <c r="K179" t="n">
        <v>96.16065216064453</v>
      </c>
      <c r="M179" t="n">
        <v>2661.5732421875</v>
      </c>
      <c r="N179" t="n">
        <v>617.9288940429688</v>
      </c>
      <c r="O179" t="n">
        <v>2649.91064453125</v>
      </c>
      <c r="Q179" t="n">
        <v>423.0602111816406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777.7129516601562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2627.343505859375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903.909912109375</v>
      </c>
      <c r="E181" t="n">
        <v>1085.22216796875</v>
      </c>
      <c r="F181" t="n">
        <v>1153.731201171875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2632.771240234375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322.5748901367188</v>
      </c>
      <c r="C182" t="n">
        <v>879.6232299804688</v>
      </c>
      <c r="E182" t="n">
        <v>1070.454467773438</v>
      </c>
      <c r="F182" t="n">
        <v>1115.785522460938</v>
      </c>
      <c r="G182" t="n">
        <v>755.8089599609375</v>
      </c>
      <c r="H182" t="n">
        <v>8454.3935546875</v>
      </c>
      <c r="I182" t="n">
        <v>234.9685974121094</v>
      </c>
      <c r="J182" t="n">
        <v>218.7521820068359</v>
      </c>
      <c r="K182" t="n">
        <v>94.79732513427734</v>
      </c>
      <c r="M182" t="n">
        <v>2610.578857421875</v>
      </c>
      <c r="N182" t="n">
        <v>615.238525390625</v>
      </c>
      <c r="O182" t="n">
        <v>2638.50732421875</v>
      </c>
      <c r="Q182" t="n">
        <v>412.1975402832031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1079.463134765625</v>
      </c>
      <c r="G183" t="n">
        <v>755.1320190429688</v>
      </c>
      <c r="H183" t="n">
        <v>8146.748046875</v>
      </c>
      <c r="I183" t="n">
        <v>221.0107116699219</v>
      </c>
      <c r="J183" t="n">
        <v>209.7877349853516</v>
      </c>
      <c r="K183" t="n">
        <v>90.75274658203125</v>
      </c>
      <c r="M183" t="n">
        <v>2621.390625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323.2658386230469</v>
      </c>
      <c r="C184" t="n">
        <v>858.459228515625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231.5081024169922</v>
      </c>
      <c r="J184" t="n">
        <v>211.931396484375</v>
      </c>
      <c r="K184" t="n">
        <v>88.75319671630859</v>
      </c>
      <c r="M184" t="n">
        <v>2641.5693359375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1077.9833984375</v>
      </c>
      <c r="G185" t="n">
        <v>767.510498046875</v>
      </c>
      <c r="H185" t="n">
        <v>8039.5068359375</v>
      </c>
      <c r="I185" t="n">
        <v>222.7989349365234</v>
      </c>
      <c r="J185" t="n">
        <v>208.4235534667969</v>
      </c>
      <c r="K185" t="n">
        <v>86.52640533447266</v>
      </c>
      <c r="M185" t="n">
        <v>2657.502685546875</v>
      </c>
      <c r="N185" t="n">
        <v>648.7679443359375</v>
      </c>
      <c r="O185" t="n">
        <v>2544.22021484375</v>
      </c>
      <c r="Q185" t="n">
        <v>388.8159790039062</v>
      </c>
      <c r="R185" t="n">
        <v>1383.3134765625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322.6735534667969</v>
      </c>
      <c r="C186" t="n">
        <v>844.0853881835938</v>
      </c>
      <c r="E186" t="n">
        <v>1031.387939453125</v>
      </c>
      <c r="F186" t="n">
        <v>1070.96728515625</v>
      </c>
      <c r="G186" t="n">
        <v>766.4950561523438</v>
      </c>
      <c r="H186" t="n">
        <v>8045.376953125</v>
      </c>
      <c r="I186" t="n">
        <v>216.3758392333984</v>
      </c>
      <c r="J186" t="n">
        <v>206.8158111572266</v>
      </c>
      <c r="K186" t="n">
        <v>88.02607727050781</v>
      </c>
      <c r="M186" t="n">
        <v>2623.9296875</v>
      </c>
      <c r="N186" t="n">
        <v>659.3300170898438</v>
      </c>
      <c r="O186" t="n">
        <v>2499.347412109375</v>
      </c>
      <c r="Q186" t="n">
        <v>391.884765625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1098.55517578125</v>
      </c>
      <c r="G187" t="n">
        <v>776.4074096679688</v>
      </c>
      <c r="H187" t="n">
        <v>8167.4140625</v>
      </c>
      <c r="I187" t="n">
        <v>222.5814514160156</v>
      </c>
      <c r="J187" t="n">
        <v>210.9570007324219</v>
      </c>
      <c r="K187" t="n">
        <v>90.25286865234375</v>
      </c>
      <c r="M187" t="n">
        <v>2630.276123046875</v>
      </c>
      <c r="N187" t="n">
        <v>671.5361938476562</v>
      </c>
      <c r="O187" t="n">
        <v>2573.839111328125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1032.048461914062</v>
      </c>
      <c r="F188" t="n">
        <v>1107.38525390625</v>
      </c>
      <c r="G188" t="n">
        <v>752.3275756835938</v>
      </c>
      <c r="H188" t="n">
        <v>7934.55615234375</v>
      </c>
      <c r="I188" t="n">
        <v>224.3455200195312</v>
      </c>
      <c r="J188" t="n">
        <v>207.6927642822266</v>
      </c>
      <c r="K188" t="n">
        <v>89.38941192626953</v>
      </c>
      <c r="M188" t="n">
        <v>2613.1181640625</v>
      </c>
      <c r="N188" t="n">
        <v>680.9024658203125</v>
      </c>
      <c r="O188" t="n">
        <v>2541.50537109375</v>
      </c>
      <c r="Q188" t="n">
        <v>387.4033203125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8103.31787109375</v>
      </c>
      <c r="I189" t="n">
        <v>226.8248901367188</v>
      </c>
      <c r="J189" t="n">
        <v>213.4417266845703</v>
      </c>
      <c r="K189" t="n">
        <v>91.93431091308594</v>
      </c>
      <c r="M189" t="n">
        <v>2706.08837890625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1083.146118164062</v>
      </c>
      <c r="F190" t="n">
        <v>1128.481811523438</v>
      </c>
      <c r="G190" t="n">
        <v>768.1390380859375</v>
      </c>
      <c r="H190" t="n">
        <v>8186.02783203125</v>
      </c>
      <c r="I190" t="n">
        <v>238.9510040283203</v>
      </c>
      <c r="J190" t="n">
        <v>216.0238647460938</v>
      </c>
      <c r="K190" t="n">
        <v>94.11564636230469</v>
      </c>
      <c r="M190" t="n">
        <v>2715.54296875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1115.182373046875</v>
      </c>
      <c r="F191" t="n">
        <v>1162.60888671875</v>
      </c>
      <c r="G191" t="n">
        <v>755.1804809570312</v>
      </c>
      <c r="H191" t="n">
        <v>8161.30419921875</v>
      </c>
      <c r="I191" t="n">
        <v>239.1105041503906</v>
      </c>
      <c r="J191" t="n">
        <v>216.8033905029297</v>
      </c>
      <c r="K191" t="n">
        <v>93.88843536376953</v>
      </c>
      <c r="M191" t="n">
        <v>2683.1083984375</v>
      </c>
      <c r="N191" t="n">
        <v>735.6058349609375</v>
      </c>
      <c r="O191" t="n">
        <v>2695.820068359375</v>
      </c>
      <c r="Q191" t="n">
        <v>401.5296325683594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732.2127075195312</v>
      </c>
      <c r="H192" t="n">
        <v>8193.90234375</v>
      </c>
      <c r="I192" t="n">
        <v>234.0599822998047</v>
      </c>
      <c r="J192" t="n">
        <v>214.7084350585938</v>
      </c>
      <c r="K192" t="n">
        <v>93.79753112792969</v>
      </c>
      <c r="M192" t="n">
        <v>2730.0751953125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1098.716064453125</v>
      </c>
      <c r="F193" t="n">
        <v>1123.136108398438</v>
      </c>
      <c r="G193" t="n">
        <v>718.141845703125</v>
      </c>
      <c r="H193" t="n">
        <v>8122.9814453125</v>
      </c>
      <c r="I193" t="n">
        <v>226.0274505615234</v>
      </c>
      <c r="J193" t="n">
        <v>211.5903625488281</v>
      </c>
      <c r="K193" t="n">
        <v>91.20719909667969</v>
      </c>
      <c r="M193" t="n">
        <v>2687.1796875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1097.394775390625</v>
      </c>
      <c r="F194" t="n">
        <v>1129.531982421875</v>
      </c>
      <c r="G194" t="n">
        <v>732.406005859375</v>
      </c>
      <c r="H194" t="n">
        <v>7980.517578125</v>
      </c>
      <c r="I194" t="n">
        <v>224.6500091552734</v>
      </c>
      <c r="J194" t="n">
        <v>212.369873046875</v>
      </c>
      <c r="K194" t="n">
        <v>91.38896942138672</v>
      </c>
      <c r="M194" t="n">
        <v>2714.492431640625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313.0496520996094</v>
      </c>
      <c r="C195" t="n">
        <v>858.7069702148438</v>
      </c>
      <c r="E195" t="n">
        <v>1086.920654296875</v>
      </c>
      <c r="F195" t="n">
        <v>1112.635620117188</v>
      </c>
      <c r="G195" t="n">
        <v>732.4544067382812</v>
      </c>
      <c r="H195" t="n">
        <v>7934.88916015625</v>
      </c>
      <c r="I195" t="n">
        <v>221.0445251464844</v>
      </c>
      <c r="J195" t="n">
        <v>210.6159515380859</v>
      </c>
      <c r="K195" t="n">
        <v>90.97997283935547</v>
      </c>
      <c r="M195" t="n">
        <v>2716.72509765625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1110.869506835938</v>
      </c>
      <c r="G196" t="n">
        <v>736.1776123046875</v>
      </c>
      <c r="H196" t="n">
        <v>8080.64697265625</v>
      </c>
      <c r="I196" t="n">
        <v>231.3292999267578</v>
      </c>
      <c r="J196" t="n">
        <v>210.3723449707031</v>
      </c>
      <c r="K196" t="n">
        <v>90.97997283935547</v>
      </c>
      <c r="M196" t="n">
        <v>2713.09228515625</v>
      </c>
      <c r="N196" t="n">
        <v>709.698974609375</v>
      </c>
      <c r="O196" t="n">
        <v>2584.55126953125</v>
      </c>
      <c r="Q196" t="n">
        <v>386.0393676757812</v>
      </c>
      <c r="R196" t="n">
        <v>1374.793334960938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1096.498413085938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212.369873046875</v>
      </c>
      <c r="K197" t="n">
        <v>90.48008728027344</v>
      </c>
      <c r="M197" t="n">
        <v>2731.172607421875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6877.0771484375</v>
      </c>
      <c r="I198" t="n">
        <v>229.1399230957031</v>
      </c>
      <c r="J198" t="n">
        <v>215.0007476806641</v>
      </c>
      <c r="K198" t="n">
        <v>91.47988128662109</v>
      </c>
      <c r="M198" t="n">
        <v>2760.092041015625</v>
      </c>
      <c r="N198" t="n">
        <v>708.5032348632812</v>
      </c>
      <c r="O198" t="n">
        <v>2607.5556640625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90.93453216552734</v>
      </c>
      <c r="M199" t="n">
        <v>2740.03759765625</v>
      </c>
      <c r="N199" t="n">
        <v>693.0089721679688</v>
      </c>
      <c r="O199" t="n">
        <v>2610.9619140625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1092.865600585938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215.1469268798828</v>
      </c>
      <c r="K200" t="n">
        <v>91.70709228515625</v>
      </c>
      <c r="M200" t="n">
        <v>2771.151611328125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1156.499267578125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91.07085418701172</v>
      </c>
      <c r="M201" t="n">
        <v>2753.685302734375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1091.54443359375</v>
      </c>
      <c r="F202" t="n">
        <v>1170.341064453125</v>
      </c>
      <c r="G202" t="n">
        <v>745.55810546875</v>
      </c>
      <c r="H202" t="n">
        <v>6976.96826171875</v>
      </c>
      <c r="I202" t="n">
        <v>230.6623382568359</v>
      </c>
      <c r="J202" t="n">
        <v>213.3930053710938</v>
      </c>
      <c r="K202" t="n">
        <v>91.97975158691406</v>
      </c>
      <c r="M202" t="n">
        <v>2775.013671875</v>
      </c>
      <c r="N202" t="n">
        <v>689.3720092773438</v>
      </c>
      <c r="O202" t="n">
        <v>2649.811767578125</v>
      </c>
      <c r="Q202" t="n">
        <v>391.2514953613281</v>
      </c>
      <c r="R202" t="n">
        <v>1424.270141601562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1114.097290039062</v>
      </c>
      <c r="F203" t="n">
        <v>1177.691650390625</v>
      </c>
      <c r="G203" t="n">
        <v>741.6898803710938</v>
      </c>
      <c r="H203" t="n">
        <v>6859.65673828125</v>
      </c>
      <c r="I203" t="n">
        <v>232.0687713623047</v>
      </c>
      <c r="J203" t="n">
        <v>215.0007476806641</v>
      </c>
      <c r="K203" t="n">
        <v>91.97975158691406</v>
      </c>
      <c r="M203" t="n">
        <v>2775.364501953125</v>
      </c>
      <c r="N203" t="n">
        <v>670.6393432617188</v>
      </c>
      <c r="O203" t="n">
        <v>2636.384521484375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1169.720703125</v>
      </c>
      <c r="G204" t="n">
        <v>744.687744140625</v>
      </c>
      <c r="H204" t="n">
        <v>6703.78125</v>
      </c>
      <c r="I204" t="n">
        <v>229.0577392578125</v>
      </c>
      <c r="J204" t="n">
        <v>220.0676116943359</v>
      </c>
      <c r="K204" t="n">
        <v>94.7064208984375</v>
      </c>
      <c r="M204" t="n">
        <v>2771.23876953125</v>
      </c>
      <c r="N204" t="n">
        <v>685.884521484375</v>
      </c>
      <c r="O204" t="n">
        <v>2669.458984375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1182.655395507812</v>
      </c>
      <c r="G205" t="n">
        <v>736.2742919921875</v>
      </c>
      <c r="H205" t="n">
        <v>6562.98779296875</v>
      </c>
      <c r="I205" t="n">
        <v>222.6346282958984</v>
      </c>
      <c r="J205" t="n">
        <v>219.2880859375</v>
      </c>
      <c r="K205" t="n">
        <v>92.34331512451172</v>
      </c>
      <c r="M205" t="n">
        <v>2776.373779296875</v>
      </c>
      <c r="N205" t="n">
        <v>674.9239501953125</v>
      </c>
      <c r="O205" t="n">
        <v>2701.64501953125</v>
      </c>
      <c r="Q205" t="n">
        <v>399.337646484375</v>
      </c>
      <c r="R205" t="n">
        <v>1453.866577148438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818.7083129882812</v>
      </c>
      <c r="E206" t="n">
        <v>1068.944580078125</v>
      </c>
      <c r="F206" t="n">
        <v>1201.795288085938</v>
      </c>
      <c r="G206" t="n">
        <v>744.7844848632812</v>
      </c>
      <c r="H206" t="n">
        <v>6677.7705078125</v>
      </c>
      <c r="I206" t="n">
        <v>226.8007202148438</v>
      </c>
      <c r="J206" t="n">
        <v>220.2137756347656</v>
      </c>
      <c r="K206" t="n">
        <v>92.29786682128906</v>
      </c>
      <c r="M206" t="n">
        <v>2802.616943359375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860.8795166015625</v>
      </c>
    </row>
    <row r="207">
      <c r="A207" s="2" t="n">
        <v>44866</v>
      </c>
      <c r="B207" t="n">
        <v>336.9861145019531</v>
      </c>
      <c r="C207" t="n">
        <v>809.3902587890625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229.7633666992188</v>
      </c>
      <c r="J207" t="n">
        <v>224.6959991455078</v>
      </c>
      <c r="K207" t="n">
        <v>91.97975158691406</v>
      </c>
      <c r="M207" t="n">
        <v>2861.027587890625</v>
      </c>
      <c r="N207" t="n">
        <v>679.00927734375</v>
      </c>
      <c r="O207" t="n">
        <v>2719.95947265625</v>
      </c>
      <c r="Q207" t="n">
        <v>410.4925842285156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815.585693359375</v>
      </c>
      <c r="E208" t="n">
        <v>1068.897338867188</v>
      </c>
      <c r="F208" t="n">
        <v>1212.200317382812</v>
      </c>
      <c r="G208" t="n">
        <v>742.753662109375</v>
      </c>
      <c r="H208" t="n">
        <v>6627.5146484375</v>
      </c>
      <c r="I208" t="n">
        <v>227.5595092773438</v>
      </c>
      <c r="J208" t="n">
        <v>223.1856842041016</v>
      </c>
      <c r="K208" t="n">
        <v>92.02519989013672</v>
      </c>
      <c r="M208" t="n">
        <v>2845.2294921875</v>
      </c>
      <c r="N208" t="n">
        <v>681.5003662109375</v>
      </c>
      <c r="O208" t="n">
        <v>2693.7958984375</v>
      </c>
      <c r="Q208" t="n">
        <v>411.27197265625</v>
      </c>
      <c r="R208" t="n">
        <v>1524.918212890625</v>
      </c>
      <c r="S208" t="n">
        <v>102.25</v>
      </c>
      <c r="T208" t="n">
        <v>893.351806640625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1067.717651367188</v>
      </c>
      <c r="F209" t="n">
        <v>1212.2958984375</v>
      </c>
      <c r="G209" t="n">
        <v>737.6282348632812</v>
      </c>
      <c r="H209" t="n">
        <v>6579.26220703125</v>
      </c>
      <c r="I209" t="n">
        <v>229.3719177246094</v>
      </c>
      <c r="J209" t="n">
        <v>221.5779266357422</v>
      </c>
      <c r="K209" t="n">
        <v>92.70687103271484</v>
      </c>
      <c r="M209" t="n">
        <v>2814.5537109375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1235.3017578125</v>
      </c>
      <c r="G210" t="n">
        <v>739.127197265625</v>
      </c>
      <c r="H210" t="n">
        <v>6593.9619140625</v>
      </c>
      <c r="I210" t="n">
        <v>229.7972106933594</v>
      </c>
      <c r="J210" t="n">
        <v>222.4549102783203</v>
      </c>
      <c r="K210" t="n">
        <v>95.20632171630859</v>
      </c>
      <c r="M210" t="n">
        <v>2823.901123046875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1059.08349609375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2838.2080078125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744.7844848632812</v>
      </c>
      <c r="H212" t="n">
        <v>6681.25390625</v>
      </c>
      <c r="I212" t="n">
        <v>237.0757904052734</v>
      </c>
      <c r="J212" t="n">
        <v>225.4268035888672</v>
      </c>
      <c r="K212" t="n">
        <v>96.43331909179688</v>
      </c>
      <c r="M212" t="n">
        <v>2822.71630859375</v>
      </c>
      <c r="N212" t="n">
        <v>613.6442260742188</v>
      </c>
      <c r="O212" t="n">
        <v>2683.57763671875</v>
      </c>
      <c r="Q212" t="n">
        <v>421.988525390625</v>
      </c>
      <c r="R212" t="n">
        <v>1496.517822265625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1254.489379882812</v>
      </c>
      <c r="G213" t="n">
        <v>743.3822021484375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2813.588134765625</v>
      </c>
      <c r="N213" t="n">
        <v>632.1776123046875</v>
      </c>
      <c r="O213" t="n">
        <v>2607.45654296875</v>
      </c>
      <c r="Q213" t="n">
        <v>401.578369140625</v>
      </c>
      <c r="R213" t="n">
        <v>1465.775268554688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1007.325378417969</v>
      </c>
      <c r="F214" t="n">
        <v>1254.202758789062</v>
      </c>
      <c r="G214" t="n">
        <v>747.7340698242188</v>
      </c>
      <c r="H214" t="n">
        <v>6645.9365234375</v>
      </c>
      <c r="I214" t="n">
        <v>233.5089874267578</v>
      </c>
      <c r="J214" t="n">
        <v>223.8677520751953</v>
      </c>
      <c r="K214" t="n">
        <v>97.75121307373047</v>
      </c>
      <c r="M214" t="n">
        <v>2910.398681640625</v>
      </c>
      <c r="N214" t="n">
        <v>628.789794921875</v>
      </c>
      <c r="O214" t="n">
        <v>2618.11962890625</v>
      </c>
      <c r="Q214" t="n">
        <v>412.5872192382812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1005.202209472656</v>
      </c>
      <c r="F215" t="n">
        <v>1260.83740234375</v>
      </c>
      <c r="G215" t="n">
        <v>742.4635009765625</v>
      </c>
      <c r="H215" t="n">
        <v>6658.10693359375</v>
      </c>
      <c r="I215" t="n">
        <v>233.7651519775391</v>
      </c>
      <c r="J215" t="n">
        <v>221.8702545166016</v>
      </c>
      <c r="K215" t="n">
        <v>98.79644012451172</v>
      </c>
      <c r="M215" t="n">
        <v>2927.557373046875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230.3723297119141</v>
      </c>
      <c r="J216" t="n">
        <v>223.6241607666016</v>
      </c>
      <c r="K216" t="n">
        <v>98.66011047363281</v>
      </c>
      <c r="M216" t="n">
        <v>2925.012451171875</v>
      </c>
      <c r="N216" t="n">
        <v>628.4410400390625</v>
      </c>
      <c r="O216" t="n">
        <v>2622.907958984375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990.0569458007812</v>
      </c>
      <c r="F217" t="n">
        <v>1247.473022460938</v>
      </c>
      <c r="G217" t="n">
        <v>744.2042236328125</v>
      </c>
      <c r="H217" t="n">
        <v>6630.5205078125</v>
      </c>
      <c r="I217" t="n">
        <v>228.8257598876953</v>
      </c>
      <c r="J217" t="n">
        <v>218.8496246337891</v>
      </c>
      <c r="K217" t="n">
        <v>96.84232330322266</v>
      </c>
      <c r="M217" t="n">
        <v>2944.9794921875</v>
      </c>
      <c r="N217" t="n">
        <v>642.191650390625</v>
      </c>
      <c r="O217" t="n">
        <v>2610.71484375</v>
      </c>
      <c r="Q217" t="n">
        <v>420.4297485351562</v>
      </c>
      <c r="R217" t="n">
        <v>1389.990234375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760.1124267578125</v>
      </c>
      <c r="H218" t="n">
        <v>6532.060546875</v>
      </c>
      <c r="I218" t="n">
        <v>228.4246215820312</v>
      </c>
      <c r="J218" t="n">
        <v>215.7315368652344</v>
      </c>
      <c r="K218" t="n">
        <v>96.20610046386719</v>
      </c>
      <c r="M218" t="n">
        <v>2939.406494140625</v>
      </c>
      <c r="N218" t="n">
        <v>630.6331787109375</v>
      </c>
      <c r="O218" t="n">
        <v>2549.205810546875</v>
      </c>
      <c r="Q218" t="n">
        <v>412.2462158203125</v>
      </c>
      <c r="R218" t="n">
        <v>1391.833740234375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229.188232421875</v>
      </c>
      <c r="J219" t="n">
        <v>214.8058776855469</v>
      </c>
      <c r="K219" t="n">
        <v>95.88799285888672</v>
      </c>
      <c r="M219" t="n">
        <v>2934.53466796875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977.8842163085938</v>
      </c>
      <c r="F220" t="n">
        <v>1230.719604492188</v>
      </c>
      <c r="G220" t="n">
        <v>745.55810546875</v>
      </c>
      <c r="H220" t="n">
        <v>6544.03955078125</v>
      </c>
      <c r="I220" t="n">
        <v>225.7616119384766</v>
      </c>
      <c r="J220" t="n">
        <v>215.7315368652344</v>
      </c>
      <c r="K220" t="n">
        <v>94.75187683105469</v>
      </c>
      <c r="M220" t="n">
        <v>2881.917236328125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214.8545989990234</v>
      </c>
      <c r="K221" t="n">
        <v>95.61531066894531</v>
      </c>
      <c r="M221" t="n">
        <v>2909.520263671875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970.52392578125</v>
      </c>
      <c r="F222" t="n">
        <v>1234.5380859375</v>
      </c>
      <c r="G222" t="n">
        <v>744.7844848632812</v>
      </c>
      <c r="H222" t="n">
        <v>6426.68017578125</v>
      </c>
      <c r="I222" t="n">
        <v>230.6236724853516</v>
      </c>
      <c r="J222" t="n">
        <v>215.1469268798828</v>
      </c>
      <c r="K222" t="n">
        <v>95.84253692626953</v>
      </c>
      <c r="M222" t="n">
        <v>2903.68408203125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6317.4814453125</v>
      </c>
      <c r="I223" t="n">
        <v>233.4316558837891</v>
      </c>
      <c r="J223" t="n">
        <v>215.0982055664062</v>
      </c>
      <c r="K223" t="n">
        <v>95.88799285888672</v>
      </c>
      <c r="M223" t="n">
        <v>2966.746337890625</v>
      </c>
      <c r="N223" t="n">
        <v>615.8363647460938</v>
      </c>
      <c r="O223" t="n">
        <v>2577.0478515625</v>
      </c>
      <c r="Q223" t="n">
        <v>412.4897766113281</v>
      </c>
      <c r="R223" t="n">
        <v>1424.469360351562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763.15869140625</v>
      </c>
      <c r="H224" t="n">
        <v>6471.68701171875</v>
      </c>
      <c r="I224" t="n">
        <v>230.5511779785156</v>
      </c>
      <c r="J224" t="n">
        <v>218.3624267578125</v>
      </c>
      <c r="K224" t="n">
        <v>96.52420806884766</v>
      </c>
      <c r="M224" t="n">
        <v>2975.083984375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980.2904052734375</v>
      </c>
      <c r="F225" t="n">
        <v>1249.954833984375</v>
      </c>
      <c r="G225" t="n">
        <v>777.8097534179688</v>
      </c>
      <c r="H225" t="n">
        <v>6487.9140625</v>
      </c>
      <c r="I225" t="n">
        <v>228.289306640625</v>
      </c>
      <c r="J225" t="n">
        <v>218.8496246337891</v>
      </c>
      <c r="K225" t="n">
        <v>95.34265899658203</v>
      </c>
      <c r="M225" t="n">
        <v>2979.99951171875</v>
      </c>
      <c r="N225" t="n">
        <v>634.3697509765625</v>
      </c>
      <c r="O225" t="n">
        <v>2559.32568359375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312.1119079589844</v>
      </c>
      <c r="C226" t="n">
        <v>742.9736328125</v>
      </c>
      <c r="E226" t="n">
        <v>970.24072265625</v>
      </c>
      <c r="F226" t="n">
        <v>1216.352905273438</v>
      </c>
      <c r="G226" t="n">
        <v>778.5350952148438</v>
      </c>
      <c r="H226" t="n">
        <v>6473.404296875</v>
      </c>
      <c r="I226" t="n">
        <v>227.2598724365234</v>
      </c>
      <c r="J226" t="n">
        <v>217.7290649414062</v>
      </c>
      <c r="K226" t="n">
        <v>96.43331909179688</v>
      </c>
      <c r="M226" t="n">
        <v>2981.843017578125</v>
      </c>
      <c r="N226" t="n">
        <v>617.6797485351562</v>
      </c>
      <c r="O226" t="n">
        <v>2580.552978515625</v>
      </c>
      <c r="Q226" t="n">
        <v>421.988525390625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746.7899780273438</v>
      </c>
      <c r="E227" t="n">
        <v>977.1292724609375</v>
      </c>
      <c r="F227" t="n">
        <v>1241.172485351562</v>
      </c>
      <c r="G227" t="n">
        <v>791.1067504882812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2976.093994140625</v>
      </c>
      <c r="N227" t="n">
        <v>653.9991455078125</v>
      </c>
      <c r="O227" t="n">
        <v>2619.30419921875</v>
      </c>
      <c r="Q227" t="n">
        <v>428.0774841308594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319.8110656738281</v>
      </c>
      <c r="C228" t="n">
        <v>787.73046875</v>
      </c>
      <c r="E228" t="n">
        <v>989.5851440429688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3050.56591796875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320.3539733886719</v>
      </c>
      <c r="C229" t="n">
        <v>809.5884399414062</v>
      </c>
      <c r="E229" t="n">
        <v>980.7622680664062</v>
      </c>
      <c r="F229" t="n">
        <v>1261.553344726562</v>
      </c>
      <c r="G229" t="n">
        <v>769.347900390625</v>
      </c>
      <c r="H229" t="n">
        <v>6714.1376953125</v>
      </c>
      <c r="I229" t="n">
        <v>225.1381378173828</v>
      </c>
      <c r="J229" t="n">
        <v>219.4829864501953</v>
      </c>
      <c r="K229" t="n">
        <v>101.7957763671875</v>
      </c>
      <c r="M229" t="n">
        <v>3018.530029296875</v>
      </c>
      <c r="N229" t="n">
        <v>638.9532470703125</v>
      </c>
      <c r="O229" t="n">
        <v>2584.650146484375</v>
      </c>
      <c r="Q229" t="n">
        <v>424.1805725097656</v>
      </c>
      <c r="R229" t="n">
        <v>1463.582641601562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1263.032958984375</v>
      </c>
      <c r="G230" t="n">
        <v>774.1348876953125</v>
      </c>
      <c r="H230" t="n">
        <v>6644.88623046875</v>
      </c>
      <c r="I230" t="n">
        <v>224.7756500244141</v>
      </c>
      <c r="J230" t="n">
        <v>218.4598541259766</v>
      </c>
      <c r="K230" t="n">
        <v>105.2950134277344</v>
      </c>
      <c r="M230" t="n">
        <v>3006.900634765625</v>
      </c>
      <c r="N230" t="n">
        <v>630.334228515625</v>
      </c>
      <c r="O230" t="n">
        <v>2582.428955078125</v>
      </c>
      <c r="Q230" t="n">
        <v>417.701904296875</v>
      </c>
      <c r="R230" t="n">
        <v>1470.408813476562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102.6592254638672</v>
      </c>
      <c r="M231" t="n">
        <v>2971.310546875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971.4674682617188</v>
      </c>
      <c r="F232" t="n">
        <v>1210.673095703125</v>
      </c>
      <c r="G232" t="n">
        <v>773.022705078125</v>
      </c>
      <c r="H232" t="n">
        <v>6525.8564453125</v>
      </c>
      <c r="I232" t="n">
        <v>220.8512115478516</v>
      </c>
      <c r="J232" t="n">
        <v>220.0676116943359</v>
      </c>
      <c r="K232" t="n">
        <v>101.0686645507812</v>
      </c>
      <c r="M232" t="n">
        <v>2967.141357421875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1227.760498046875</v>
      </c>
      <c r="G233" t="n">
        <v>777.7129516601562</v>
      </c>
      <c r="H233" t="n">
        <v>6519.79541015625</v>
      </c>
      <c r="I233" t="n">
        <v>217.6468963623047</v>
      </c>
      <c r="J233" t="n">
        <v>219.2880859375</v>
      </c>
      <c r="K233" t="n">
        <v>101.6594467163086</v>
      </c>
      <c r="M233" t="n">
        <v>2940.766357421875</v>
      </c>
      <c r="N233" t="n">
        <v>631.08154296875</v>
      </c>
      <c r="O233" t="n">
        <v>2550.686767578125</v>
      </c>
      <c r="Q233" t="n">
        <v>406.4495849609375</v>
      </c>
      <c r="R233" t="n">
        <v>1453.01953125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975.4779663085938</v>
      </c>
      <c r="F234" t="n">
        <v>1211.054809570312</v>
      </c>
      <c r="G234" t="n">
        <v>776.8425903320312</v>
      </c>
      <c r="H234" t="n">
        <v>6439.04150390625</v>
      </c>
      <c r="I234" t="n">
        <v>213.3068542480469</v>
      </c>
      <c r="J234" t="n">
        <v>213.7827453613281</v>
      </c>
      <c r="K234" t="n">
        <v>100.3869934082031</v>
      </c>
      <c r="M234" t="n">
        <v>2890.0361328125</v>
      </c>
      <c r="N234" t="n">
        <v>618.277587890625</v>
      </c>
      <c r="O234" t="n">
        <v>2582.231201171875</v>
      </c>
      <c r="Q234" t="n">
        <v>402.6499938964844</v>
      </c>
      <c r="R234" t="n">
        <v>1452.920166015625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975.85546875</v>
      </c>
      <c r="F235" t="n">
        <v>1219.264526367188</v>
      </c>
      <c r="G235" t="n">
        <v>783.3703002929688</v>
      </c>
      <c r="H235" t="n">
        <v>6387.97412109375</v>
      </c>
      <c r="I235" t="n">
        <v>214.22509765625</v>
      </c>
      <c r="J235" t="n">
        <v>212.1262817382812</v>
      </c>
      <c r="K235" t="n">
        <v>101.5231094360352</v>
      </c>
      <c r="M235" t="n">
        <v>2884.505859375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775.8350219726562</v>
      </c>
      <c r="E236" t="n">
        <v>975.4307250976562</v>
      </c>
      <c r="F236" t="n">
        <v>1305.369384765625</v>
      </c>
      <c r="G236" t="n">
        <v>781.0009765625</v>
      </c>
      <c r="H236" t="n">
        <v>6331.0361328125</v>
      </c>
      <c r="I236" t="n">
        <v>218.8600158691406</v>
      </c>
      <c r="J236" t="n">
        <v>213.2468566894531</v>
      </c>
      <c r="K236" t="n">
        <v>101.0686645507812</v>
      </c>
      <c r="M236" t="n">
        <v>2924.572998046875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1297.828247070312</v>
      </c>
      <c r="G237" t="n">
        <v>788.5924682617188</v>
      </c>
      <c r="H237" t="n">
        <v>6320.154296875</v>
      </c>
      <c r="I237" t="n">
        <v>218.1688690185547</v>
      </c>
      <c r="J237" t="n">
        <v>216.9982604980469</v>
      </c>
      <c r="K237" t="n">
        <v>102.750114440918</v>
      </c>
      <c r="M237" t="n">
        <v>2953.756591796875</v>
      </c>
      <c r="N237" t="n">
        <v>625.9002075195312</v>
      </c>
      <c r="O237" t="n">
        <v>2558.1904296875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214.0897674560547</v>
      </c>
      <c r="J238" t="n">
        <v>216.1213073730469</v>
      </c>
      <c r="K238" t="n">
        <v>100.841438293457</v>
      </c>
      <c r="M238" t="n">
        <v>2900.875244140625</v>
      </c>
      <c r="N238" t="n">
        <v>620.8184204101562</v>
      </c>
      <c r="O238" t="n">
        <v>2490.6591796875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1243.845458984375</v>
      </c>
      <c r="G239" t="n">
        <v>775.1503295898438</v>
      </c>
      <c r="H239" t="n">
        <v>6137.07470703125</v>
      </c>
      <c r="I239" t="n">
        <v>206.6565551757812</v>
      </c>
      <c r="J239" t="n">
        <v>211.7852630615234</v>
      </c>
      <c r="K239" t="n">
        <v>100.9323348999023</v>
      </c>
      <c r="M239" t="n">
        <v>2843.956787109375</v>
      </c>
      <c r="N239" t="n">
        <v>621.1173706054688</v>
      </c>
      <c r="O239" t="n">
        <v>2451.315673828125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322.5748901367188</v>
      </c>
      <c r="C240" t="n">
        <v>741.4866333007812</v>
      </c>
      <c r="E240" t="n">
        <v>932.9202270507812</v>
      </c>
      <c r="F240" t="n">
        <v>1254.250610351562</v>
      </c>
      <c r="G240" t="n">
        <v>782.2097778320312</v>
      </c>
      <c r="H240" t="n">
        <v>6064.43505859375</v>
      </c>
      <c r="I240" t="n">
        <v>207.2558288574219</v>
      </c>
      <c r="J240" t="n">
        <v>211.2493286132812</v>
      </c>
      <c r="K240" t="n">
        <v>101.6139984130859</v>
      </c>
      <c r="M240" t="n">
        <v>2810.428466796875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320.4033508300781</v>
      </c>
      <c r="C241" t="n">
        <v>730.9789428710938</v>
      </c>
      <c r="E241" t="n">
        <v>923.814208984375</v>
      </c>
      <c r="F241" t="n">
        <v>1243.702270507812</v>
      </c>
      <c r="G241" t="n">
        <v>781.677978515625</v>
      </c>
      <c r="H241" t="n">
        <v>6027.16015625</v>
      </c>
      <c r="I241" t="n">
        <v>207.6956634521484</v>
      </c>
      <c r="J241" t="n">
        <v>212.2724456787109</v>
      </c>
      <c r="K241" t="n">
        <v>100.841438293457</v>
      </c>
      <c r="M241" t="n">
        <v>2847.2041015625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305.4491882324219</v>
      </c>
      <c r="C242" t="n">
        <v>690.5342407226562</v>
      </c>
      <c r="E242" t="n">
        <v>911.16943359375</v>
      </c>
      <c r="F242" t="n">
        <v>1213.25048828125</v>
      </c>
      <c r="G242" t="n">
        <v>776.1656494140625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2868.79541015625</v>
      </c>
      <c r="N242" t="n">
        <v>593.56640625</v>
      </c>
      <c r="O242" t="n">
        <v>2457.97998046875</v>
      </c>
      <c r="Q242" t="n">
        <v>392.2257385253906</v>
      </c>
      <c r="R242" t="n">
        <v>1361.639282226562</v>
      </c>
      <c r="S242" t="n">
        <v>91.84999847412109</v>
      </c>
      <c r="T242" t="n">
        <v>799.4724731445312</v>
      </c>
    </row>
    <row r="243">
      <c r="A243" s="2" t="n">
        <v>44917</v>
      </c>
      <c r="B243" t="n">
        <v>300.1190185546875</v>
      </c>
      <c r="C243" t="n">
        <v>663.9675903320312</v>
      </c>
      <c r="E243" t="n">
        <v>887.2484130859375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203.5515899658203</v>
      </c>
      <c r="K243" t="n">
        <v>97.84210205078125</v>
      </c>
      <c r="M243" t="n">
        <v>2861.027587890625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191.8588104248047</v>
      </c>
      <c r="K244" t="n">
        <v>92.93409729003906</v>
      </c>
      <c r="M244" t="n">
        <v>2833.511962890625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95.43354797363281</v>
      </c>
      <c r="M245" t="n">
        <v>2855.0595703125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866.6301879882812</v>
      </c>
      <c r="F246" t="n">
        <v>1213.25048828125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101.0232162475586</v>
      </c>
      <c r="M246" t="n">
        <v>2860.85205078125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690.9803466796875</v>
      </c>
      <c r="E247" t="n">
        <v>880.5958862304688</v>
      </c>
      <c r="F247" t="n">
        <v>1197.451782226562</v>
      </c>
      <c r="G247" t="n">
        <v>754.4552001953125</v>
      </c>
      <c r="H247" t="n">
        <v>6044.15087890625</v>
      </c>
      <c r="I247" t="n">
        <v>204.4720153808594</v>
      </c>
      <c r="J247" t="n">
        <v>202.9182281494141</v>
      </c>
      <c r="K247" t="n">
        <v>99.97800445556641</v>
      </c>
      <c r="M247" t="n">
        <v>2858.745849609375</v>
      </c>
      <c r="N247" t="n">
        <v>576.6771240234375</v>
      </c>
      <c r="O247" t="n">
        <v>2547.379638671875</v>
      </c>
      <c r="Q247" t="n">
        <v>381.2169189453125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876.2079467773438</v>
      </c>
      <c r="F248" t="n">
        <v>1202.415649414062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2868.970703125</v>
      </c>
      <c r="N248" t="n">
        <v>566.5634765625</v>
      </c>
      <c r="O248" t="n">
        <v>2520.821044921875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6000.099609375</v>
      </c>
      <c r="I249" t="n">
        <v>203.9935150146484</v>
      </c>
      <c r="J249" t="n">
        <v>202.3823089599609</v>
      </c>
      <c r="K249" t="n">
        <v>102.3865585327148</v>
      </c>
      <c r="M249" t="n">
        <v>2858.394287109375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888.2864379882812</v>
      </c>
      <c r="F250" t="n">
        <v>1257.73486328125</v>
      </c>
      <c r="G250" t="n">
        <v>737.1930541992188</v>
      </c>
      <c r="H250" t="n">
        <v>6013.939453125</v>
      </c>
      <c r="I250" t="n">
        <v>204.6749877929688</v>
      </c>
      <c r="J250" t="n">
        <v>206.4260711669922</v>
      </c>
      <c r="K250" t="n">
        <v>108.3852386474609</v>
      </c>
      <c r="M250" t="n">
        <v>2862.5634765625</v>
      </c>
      <c r="N250" t="n">
        <v>604.2280883789062</v>
      </c>
      <c r="O250" t="n">
        <v>2533.16259765625</v>
      </c>
      <c r="Q250" t="n">
        <v>384.6267395019531</v>
      </c>
      <c r="R250" t="n">
        <v>1337.4736328125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316.0601806640625</v>
      </c>
      <c r="C251" t="n">
        <v>692.46728515625</v>
      </c>
      <c r="E251" t="n">
        <v>888.6168212890625</v>
      </c>
      <c r="F251" t="n">
        <v>1275.442626953125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107.6581268310547</v>
      </c>
      <c r="M251" t="n">
        <v>2906.361328125</v>
      </c>
      <c r="N251" t="n">
        <v>599.64453125</v>
      </c>
      <c r="O251" t="n">
        <v>2580.405029296875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2909.256591796875</v>
      </c>
      <c r="N252" t="n">
        <v>591.6732177734375</v>
      </c>
      <c r="O252" t="n">
        <v>2564.558837890625</v>
      </c>
      <c r="Q252" t="n">
        <v>375.6638488769531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678.0440063476562</v>
      </c>
      <c r="E253" t="n">
        <v>889.0414428710938</v>
      </c>
      <c r="F253" t="n">
        <v>1266.373901367188</v>
      </c>
      <c r="G253" t="n">
        <v>738.6920166015625</v>
      </c>
      <c r="H253" t="n">
        <v>6001.57861328125</v>
      </c>
      <c r="I253" t="n">
        <v>202.0602874755859</v>
      </c>
      <c r="J253" t="n">
        <v>202.2848663330078</v>
      </c>
      <c r="K253" t="n">
        <v>105.9312362670898</v>
      </c>
      <c r="M253" t="n">
        <v>2906.1416015625</v>
      </c>
      <c r="N253" t="n">
        <v>588.2355346679688</v>
      </c>
      <c r="O253" t="n">
        <v>2529.558837890625</v>
      </c>
      <c r="Q253" t="n">
        <v>376.9302673339844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105.1132354736328</v>
      </c>
      <c r="M254" t="n">
        <v>2818.76708984375</v>
      </c>
      <c r="N254" t="n">
        <v>580.2642211914062</v>
      </c>
      <c r="O254" t="n">
        <v>2505.86376953125</v>
      </c>
      <c r="Q254" t="n">
        <v>372.1565856933594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205.5159759521484</v>
      </c>
      <c r="J255" t="n">
        <v>200.9207153320312</v>
      </c>
      <c r="K255" t="n">
        <v>106.8401260375977</v>
      </c>
      <c r="M255" t="n">
        <v>2913.908935546875</v>
      </c>
      <c r="N255" t="n">
        <v>602.0360107421875</v>
      </c>
      <c r="O255" t="n">
        <v>2453.092529296875</v>
      </c>
      <c r="Q255" t="n">
        <v>379.4146118164062</v>
      </c>
      <c r="R255" t="n">
        <v>1215.5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913.953125</v>
      </c>
      <c r="F256" t="n">
        <v>1298.401000976562</v>
      </c>
      <c r="G256" t="n">
        <v>743.9141235351562</v>
      </c>
      <c r="H256" t="n">
        <v>5917.91357421875</v>
      </c>
      <c r="I256" t="n">
        <v>210.7549896240234</v>
      </c>
      <c r="J256" t="n">
        <v>200.7745513916016</v>
      </c>
      <c r="K256" t="n">
        <v>108.0216827392578</v>
      </c>
      <c r="M256" t="n">
        <v>2884.4619140625</v>
      </c>
      <c r="N256" t="n">
        <v>598.19970703125</v>
      </c>
      <c r="O256" t="n">
        <v>2436.8515625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658.3171997070312</v>
      </c>
      <c r="E257" t="n">
        <v>913.1982421875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2921.58837890625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1333.291625976562</v>
      </c>
      <c r="G258" t="n">
        <v>729.4081420898438</v>
      </c>
      <c r="H258" t="n">
        <v>5914.90771484375</v>
      </c>
      <c r="I258" t="n">
        <v>219.8266296386719</v>
      </c>
      <c r="J258" t="n">
        <v>200.4335174560547</v>
      </c>
      <c r="K258" t="n">
        <v>107.3400115966797</v>
      </c>
      <c r="M258" t="n">
        <v>2926.54833984375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220.8947143554688</v>
      </c>
      <c r="J259" t="n">
        <v>201.1642913818359</v>
      </c>
      <c r="K259" t="n">
        <v>109.4758987426758</v>
      </c>
      <c r="M259" t="n">
        <v>2961.8310546875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915.6516723632812</v>
      </c>
      <c r="F260" t="n">
        <v>1305.130859375</v>
      </c>
      <c r="G260" t="n">
        <v>722.6387329101562</v>
      </c>
      <c r="H260" t="n">
        <v>5968.5517578125</v>
      </c>
      <c r="I260" t="n">
        <v>221.6148681640625</v>
      </c>
      <c r="J260" t="n">
        <v>201.6515045166016</v>
      </c>
      <c r="K260" t="n">
        <v>109.0214614868164</v>
      </c>
      <c r="M260" t="n">
        <v>2992.800537109375</v>
      </c>
      <c r="N260" t="n">
        <v>562.3286743164062</v>
      </c>
      <c r="O260" t="n">
        <v>2375.293701171875</v>
      </c>
      <c r="Q260" t="n">
        <v>402.3577880859375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305.3998718261719</v>
      </c>
      <c r="C261" t="n">
        <v>648.9495239257812</v>
      </c>
      <c r="E261" t="n">
        <v>931.5518798828125</v>
      </c>
      <c r="F261" t="n">
        <v>1334.198486328125</v>
      </c>
      <c r="G261" t="n">
        <v>725.3464965820312</v>
      </c>
      <c r="H261" t="n">
        <v>5970.3662109375</v>
      </c>
      <c r="I261" t="n">
        <v>223.7220611572266</v>
      </c>
      <c r="J261" t="n">
        <v>202.3823089599609</v>
      </c>
      <c r="K261" t="n">
        <v>108.4761276245117</v>
      </c>
      <c r="M261" t="n">
        <v>3032.610107421875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5978.14453125</v>
      </c>
      <c r="I262" t="n">
        <v>214.6697692871094</v>
      </c>
      <c r="J262" t="n">
        <v>202.1874237060547</v>
      </c>
      <c r="K262" t="n">
        <v>111.2936859130859</v>
      </c>
      <c r="M262" t="n">
        <v>3043.023193359375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6015.1337890625</v>
      </c>
      <c r="I263" t="n">
        <v>217.0524444580078</v>
      </c>
      <c r="J263" t="n">
        <v>200.0437622070312</v>
      </c>
      <c r="K263" t="n">
        <v>112.2934722900391</v>
      </c>
      <c r="M263" t="n">
        <v>3027.853515625</v>
      </c>
      <c r="N263" t="n">
        <v>551.2186279296875</v>
      </c>
      <c r="O263" t="n">
        <v>2354.757568359375</v>
      </c>
      <c r="Q263" t="n">
        <v>390.4234313964844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665.7022705078125</v>
      </c>
      <c r="E264" t="n">
        <v>920.8416748046875</v>
      </c>
      <c r="F264" t="n">
        <v>1284.893310546875</v>
      </c>
      <c r="G264" t="n">
        <v>714.1284790039062</v>
      </c>
      <c r="H264" t="n">
        <v>6088.2978515625</v>
      </c>
      <c r="I264" t="n">
        <v>218.2945709228516</v>
      </c>
      <c r="J264" t="n">
        <v>201.8951110839844</v>
      </c>
      <c r="K264" t="n">
        <v>111.7481384277344</v>
      </c>
      <c r="M264" t="n">
        <v>3018.876953125</v>
      </c>
      <c r="N264" t="n">
        <v>540.7064208984375</v>
      </c>
      <c r="O264" t="n">
        <v>2341.18212890625</v>
      </c>
      <c r="Q264" t="n">
        <v>392.7615356445312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294.196533203125</v>
      </c>
      <c r="C265" t="n">
        <v>643.7452392578125</v>
      </c>
      <c r="E265" t="n">
        <v>922.0684814453125</v>
      </c>
      <c r="F265" t="n">
        <v>1320.881591796875</v>
      </c>
      <c r="G265" t="n">
        <v>717.9967651367188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3065.375</v>
      </c>
      <c r="N265" t="n">
        <v>537.1193237304688</v>
      </c>
      <c r="O265" t="n">
        <v>2334.666015625</v>
      </c>
      <c r="Q265" t="n">
        <v>397.8763122558594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917.0200805664062</v>
      </c>
      <c r="F266" t="n">
        <v>1264.46484375</v>
      </c>
      <c r="G266" t="n">
        <v>716.4979248046875</v>
      </c>
      <c r="H266" t="n">
        <v>6394.2744140625</v>
      </c>
      <c r="I266" t="n">
        <v>214.8630828857422</v>
      </c>
      <c r="J266" t="n">
        <v>200.5796813964844</v>
      </c>
      <c r="K266" t="n">
        <v>109.4304656982422</v>
      </c>
      <c r="M266" t="n">
        <v>3084.58447265625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631.5028076171875</v>
      </c>
      <c r="E267" t="n">
        <v>896.8263549804688</v>
      </c>
      <c r="F267" t="n">
        <v>1226.423950195312</v>
      </c>
      <c r="G267" t="n">
        <v>715.6758422851562</v>
      </c>
      <c r="H267" t="n">
        <v>6297.2451171875</v>
      </c>
      <c r="I267" t="n">
        <v>211.2286071777344</v>
      </c>
      <c r="J267" t="n">
        <v>196.2923278808594</v>
      </c>
      <c r="K267" t="n">
        <v>109.9757995605469</v>
      </c>
      <c r="M267" t="n">
        <v>3078.705078125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711.0338745117188</v>
      </c>
      <c r="H268" t="n">
        <v>6361.34228515625</v>
      </c>
      <c r="I268" t="n">
        <v>204.3511962890625</v>
      </c>
      <c r="J268" t="n">
        <v>197.1692962646484</v>
      </c>
      <c r="K268" t="n">
        <v>109.6576919555664</v>
      </c>
      <c r="M268" t="n">
        <v>3061.919189453125</v>
      </c>
      <c r="N268" t="n">
        <v>516.6927490234375</v>
      </c>
      <c r="O268" t="n">
        <v>2301.640625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1177.691650390625</v>
      </c>
      <c r="G269" t="n">
        <v>711.4207763671875</v>
      </c>
      <c r="H269" t="n">
        <v>6279.0615234375</v>
      </c>
      <c r="I269" t="n">
        <v>204.4381866455078</v>
      </c>
      <c r="J269" t="n">
        <v>199.1180877685547</v>
      </c>
      <c r="K269" t="n">
        <v>107.9307861328125</v>
      </c>
      <c r="M269" t="n">
        <v>3082.205322265625</v>
      </c>
      <c r="N269" t="n">
        <v>533.482421875</v>
      </c>
      <c r="O269" t="n">
        <v>2305.886474609375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3014.927001953125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1147.860229492188</v>
      </c>
      <c r="G271" t="n">
        <v>716.4010620117188</v>
      </c>
      <c r="H271" t="n">
        <v>6297.197265625</v>
      </c>
      <c r="I271" t="n">
        <v>202.2584686279297</v>
      </c>
      <c r="J271" t="n">
        <v>200.5796813964844</v>
      </c>
      <c r="K271" t="n">
        <v>110.9301300048828</v>
      </c>
      <c r="M271" t="n">
        <v>3059.4951171875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3106.218017578125</v>
      </c>
      <c r="N272" t="n">
        <v>541.3540649414062</v>
      </c>
      <c r="O272" t="n">
        <v>2278.78515625</v>
      </c>
      <c r="Q272" t="n">
        <v>433.3383483886719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6272.38037109375</v>
      </c>
      <c r="I273" t="n">
        <v>209.7786865234375</v>
      </c>
      <c r="J273" t="n">
        <v>200.0437622070312</v>
      </c>
      <c r="K273" t="n">
        <v>109.385009765625</v>
      </c>
      <c r="M273" t="n">
        <v>3125.876220703125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949.9526977539062</v>
      </c>
      <c r="F274" t="n">
        <v>1200.93603515625</v>
      </c>
      <c r="G274" t="n">
        <v>705.7150268554688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3105.81396484375</v>
      </c>
      <c r="N274" t="n">
        <v>544.6422729492188</v>
      </c>
      <c r="O274" t="n">
        <v>2426.781005859375</v>
      </c>
      <c r="Q274" t="n">
        <v>430.6104736328125</v>
      </c>
      <c r="R274" t="n">
        <v>1225.814208984375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972.8357543945312</v>
      </c>
      <c r="F275" t="n">
        <v>1177.548583984375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101.2958831787109</v>
      </c>
      <c r="M275" t="n">
        <v>3117.124267578125</v>
      </c>
      <c r="N275" t="n">
        <v>552.4641723632812</v>
      </c>
      <c r="O275" t="n">
        <v>2415.822021484375</v>
      </c>
      <c r="Q275" t="n">
        <v>424.2293090820312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3159.80712890625</v>
      </c>
      <c r="N276" t="n">
        <v>542.8486938476562</v>
      </c>
      <c r="O276" t="n">
        <v>2435.419921875</v>
      </c>
      <c r="Q276" t="n">
        <v>428.7594604492188</v>
      </c>
      <c r="R276" t="n">
        <v>1231.743286132812</v>
      </c>
      <c r="S276" t="n">
        <v>71.25</v>
      </c>
      <c r="T276" t="n">
        <v>812.9328002929688</v>
      </c>
    </row>
    <row r="277">
      <c r="A277" s="2" t="n">
        <v>44966</v>
      </c>
      <c r="B277" t="n">
        <v>315.5173034667969</v>
      </c>
      <c r="C277" t="n">
        <v>616.2864990234375</v>
      </c>
      <c r="E277" t="n">
        <v>955.472900390625</v>
      </c>
      <c r="F277" t="n">
        <v>1178.455200195312</v>
      </c>
      <c r="G277" t="n">
        <v>698.1719970703125</v>
      </c>
      <c r="H277" t="n">
        <v>6381.1962890625</v>
      </c>
      <c r="I277" t="n">
        <v>216.9654693603516</v>
      </c>
      <c r="J277" t="n">
        <v>200.2386322021484</v>
      </c>
      <c r="K277" t="n">
        <v>101.1141128540039</v>
      </c>
      <c r="M277" t="n">
        <v>3178.43359375</v>
      </c>
      <c r="N277" t="n">
        <v>539.9092407226562</v>
      </c>
      <c r="O277" t="n">
        <v>2431.273193359375</v>
      </c>
      <c r="Q277" t="n">
        <v>425.4957885742188</v>
      </c>
      <c r="R277" t="n">
        <v>1337.224487304688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218.3863525390625</v>
      </c>
      <c r="J278" t="n">
        <v>199.5565490722656</v>
      </c>
      <c r="K278" t="n">
        <v>98.8873291015625</v>
      </c>
      <c r="M278" t="n">
        <v>3175.4716796875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198.3872985839844</v>
      </c>
      <c r="K279" t="n">
        <v>98.84188079833984</v>
      </c>
      <c r="M279" t="n">
        <v>3125.966064453125</v>
      </c>
      <c r="N279" t="n">
        <v>538.813232421875</v>
      </c>
      <c r="O279" t="n">
        <v>2487.055419921875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99.29633331298828</v>
      </c>
      <c r="M280" t="n">
        <v>3141.854736328125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310.9767456054688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199.9950408935547</v>
      </c>
      <c r="K281" t="n">
        <v>100.2506637573242</v>
      </c>
      <c r="M281" t="n">
        <v>3160.30126953125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6384.63330078125</v>
      </c>
      <c r="I282" t="n">
        <v>214.2396240234375</v>
      </c>
      <c r="J282" t="n">
        <v>199.8975982666016</v>
      </c>
      <c r="K282" t="n">
        <v>101.7957763671875</v>
      </c>
      <c r="M282" t="n">
        <v>3193.873046875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6359.9580078125</v>
      </c>
      <c r="I283" t="n">
        <v>213.9448089599609</v>
      </c>
      <c r="J283" t="n">
        <v>199.4591217041016</v>
      </c>
      <c r="K283" t="n">
        <v>102.0229949951172</v>
      </c>
      <c r="M283" t="n">
        <v>3142.796875</v>
      </c>
      <c r="N283" t="n">
        <v>609.4592895507812</v>
      </c>
      <c r="O283" t="n">
        <v>2468.543701171875</v>
      </c>
      <c r="Q283" t="n">
        <v>428.5645751953125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953.9632568359375</v>
      </c>
      <c r="F284" t="n">
        <v>1182.035034179688</v>
      </c>
      <c r="G284" t="n">
        <v>698.0269165039062</v>
      </c>
      <c r="H284" t="n">
        <v>6363.77587890625</v>
      </c>
      <c r="I284" t="n">
        <v>203.6697235107422</v>
      </c>
      <c r="J284" t="n">
        <v>198.5821685791016</v>
      </c>
      <c r="K284" t="n">
        <v>102.1138916015625</v>
      </c>
      <c r="M284" t="n">
        <v>3130.365234375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1174.589111328125</v>
      </c>
      <c r="G285" t="n">
        <v>702.281982421875</v>
      </c>
      <c r="H285" t="n">
        <v>6358.85986328125</v>
      </c>
      <c r="I285" t="n">
        <v>199.7597961425781</v>
      </c>
      <c r="J285" t="n">
        <v>202.6259155273438</v>
      </c>
      <c r="K285" t="n">
        <v>102.8409957885742</v>
      </c>
      <c r="M285" t="n">
        <v>3097.780029296875</v>
      </c>
      <c r="N285" t="n">
        <v>600.7406616210938</v>
      </c>
      <c r="O285" t="n">
        <v>2432.309814453125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587.1425170898438</v>
      </c>
      <c r="E286" t="n">
        <v>910.7920532226562</v>
      </c>
      <c r="F286" t="n">
        <v>1165.138549804688</v>
      </c>
      <c r="G286" t="n">
        <v>697.6884765625</v>
      </c>
      <c r="H286" t="n">
        <v>6221.599609375</v>
      </c>
      <c r="I286" t="n">
        <v>193.9214630126953</v>
      </c>
      <c r="J286" t="n">
        <v>197.1205596923828</v>
      </c>
      <c r="K286" t="n">
        <v>101.0232162475586</v>
      </c>
      <c r="M286" t="n">
        <v>3053.391845703125</v>
      </c>
      <c r="N286" t="n">
        <v>595.3599853515625</v>
      </c>
      <c r="O286" t="n">
        <v>2400.6669921875</v>
      </c>
      <c r="Q286" t="n">
        <v>418.3839111328125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3064.387451171875</v>
      </c>
      <c r="N287" t="n">
        <v>559.688232421875</v>
      </c>
      <c r="O287" t="n">
        <v>2364.08740234375</v>
      </c>
      <c r="Q287" t="n">
        <v>422.0372314453125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545.3099365234375</v>
      </c>
      <c r="E288" t="n">
        <v>917.3030395507812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99.75077819824219</v>
      </c>
      <c r="M288" t="n">
        <v>3052.40380859375</v>
      </c>
      <c r="N288" t="n">
        <v>571.7448120117188</v>
      </c>
      <c r="O288" t="n">
        <v>2368.62939453125</v>
      </c>
      <c r="Q288" t="n">
        <v>416.7277221679688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545.855224609375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96.43331909179688</v>
      </c>
      <c r="M289" t="n">
        <v>2990.825439453125</v>
      </c>
      <c r="N289" t="n">
        <v>551.2684326171875</v>
      </c>
      <c r="O289" t="n">
        <v>2370.5048828125</v>
      </c>
      <c r="Q289" t="n">
        <v>407.1802062988281</v>
      </c>
      <c r="R289" t="n">
        <v>1284.359252929688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1153.683349609375</v>
      </c>
      <c r="G290" t="n">
        <v>691.7410278320312</v>
      </c>
      <c r="H290" t="n">
        <v>5850.5712890625</v>
      </c>
      <c r="I290" t="n">
        <v>196.8889465332031</v>
      </c>
      <c r="J290" t="n">
        <v>197.3641815185547</v>
      </c>
      <c r="K290" t="n">
        <v>94.47920989990234</v>
      </c>
      <c r="M290" t="n">
        <v>2973.77001953125</v>
      </c>
      <c r="N290" t="n">
        <v>557.2469482421875</v>
      </c>
      <c r="O290" t="n">
        <v>2342.6630859375</v>
      </c>
      <c r="Q290" t="n">
        <v>409.8593444824219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196.4636383056641</v>
      </c>
      <c r="J291" t="n">
        <v>199.3129577636719</v>
      </c>
      <c r="K291" t="n">
        <v>95.88799285888672</v>
      </c>
      <c r="M291" t="n">
        <v>3039.16357421875</v>
      </c>
      <c r="N291" t="n">
        <v>568.00830078125</v>
      </c>
      <c r="O291" t="n">
        <v>2352.141357421875</v>
      </c>
      <c r="Q291" t="n">
        <v>415.0227661132812</v>
      </c>
      <c r="R291" t="n">
        <v>1287.000122070312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1146.810302734375</v>
      </c>
      <c r="G292" t="n">
        <v>684.0527954101562</v>
      </c>
      <c r="H292" t="n">
        <v>5870.9033203125</v>
      </c>
      <c r="I292" t="n">
        <v>194.7140808105469</v>
      </c>
      <c r="J292" t="n">
        <v>200.3360748291016</v>
      </c>
      <c r="K292" t="n">
        <v>95.11543273925781</v>
      </c>
      <c r="M292" t="n">
        <v>2981.489501953125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902.7348022460938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1143.994018554688</v>
      </c>
      <c r="G293" t="n">
        <v>686.470458984375</v>
      </c>
      <c r="H293" t="n">
        <v>5895.6259765625</v>
      </c>
      <c r="I293" t="n">
        <v>196.2799835205078</v>
      </c>
      <c r="J293" t="n">
        <v>202.4310455322266</v>
      </c>
      <c r="K293" t="n">
        <v>97.25132751464844</v>
      </c>
      <c r="M293" t="n">
        <v>3000.071044921875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1156.45166015625</v>
      </c>
      <c r="G294" t="n">
        <v>690.0970458984375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3026.731201171875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322.7723083496094</v>
      </c>
      <c r="C295" t="n">
        <v>592.1980590820312</v>
      </c>
      <c r="E295" t="n">
        <v>953.821533203125</v>
      </c>
      <c r="F295" t="n">
        <v>1159.076904296875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96.79688262939453</v>
      </c>
      <c r="M295" t="n">
        <v>3043.38232421875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937.2608642578125</v>
      </c>
      <c r="F296" t="n">
        <v>1159.93603515625</v>
      </c>
      <c r="G296" t="n">
        <v>685.8903198242188</v>
      </c>
      <c r="H296" t="n">
        <v>5998.81005859375</v>
      </c>
      <c r="I296" t="n">
        <v>195.6903533935547</v>
      </c>
      <c r="J296" t="n">
        <v>204.3798217773438</v>
      </c>
      <c r="K296" t="n">
        <v>98.34198760986328</v>
      </c>
      <c r="M296" t="n">
        <v>2995.31396484375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5965.1630859375</v>
      </c>
      <c r="I297" t="n">
        <v>193.5783081054688</v>
      </c>
      <c r="J297" t="n">
        <v>203.4054260253906</v>
      </c>
      <c r="K297" t="n">
        <v>98.25110626220703</v>
      </c>
      <c r="M297" t="n">
        <v>2990.06201171875</v>
      </c>
      <c r="N297" t="n">
        <v>629.3876953125</v>
      </c>
      <c r="O297" t="n">
        <v>2345.328857421875</v>
      </c>
      <c r="Q297" t="n">
        <v>424.6189575195312</v>
      </c>
      <c r="R297" t="n">
        <v>1336.327880859375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910.744873046875</v>
      </c>
      <c r="F298" t="n">
        <v>1123.6611328125</v>
      </c>
      <c r="G298" t="n">
        <v>671.28759765625</v>
      </c>
      <c r="H298" t="n">
        <v>5852.19482421875</v>
      </c>
      <c r="I298" t="n">
        <v>190.8911285400391</v>
      </c>
      <c r="J298" t="n">
        <v>197.6564788818359</v>
      </c>
      <c r="K298" t="n">
        <v>97.06954193115234</v>
      </c>
      <c r="M298" t="n">
        <v>2946.03271484375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868.4450073242188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912.0188598632812</v>
      </c>
      <c r="F299" t="n">
        <v>1123.517944335938</v>
      </c>
      <c r="G299" t="n">
        <v>670.465576171875</v>
      </c>
      <c r="H299" t="n">
        <v>5786.8564453125</v>
      </c>
      <c r="I299" t="n">
        <v>189.4073944091797</v>
      </c>
      <c r="J299" t="n">
        <v>198.1923980712891</v>
      </c>
      <c r="K299" t="n">
        <v>96.70598602294922</v>
      </c>
      <c r="M299" t="n">
        <v>2885.890625</v>
      </c>
      <c r="N299" t="n">
        <v>584.6484985351562</v>
      </c>
      <c r="O299" t="n">
        <v>2325.681640625</v>
      </c>
      <c r="Q299" t="n">
        <v>405.9136657714844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908.9990844726562</v>
      </c>
      <c r="F300" t="n">
        <v>1123.804321289062</v>
      </c>
      <c r="G300" t="n">
        <v>664.905029296875</v>
      </c>
      <c r="H300" t="n">
        <v>5811.24462890625</v>
      </c>
      <c r="I300" t="n">
        <v>190.6881256103516</v>
      </c>
      <c r="J300" t="n">
        <v>197.7539215087891</v>
      </c>
      <c r="K300" t="n">
        <v>98.75099182128906</v>
      </c>
      <c r="M300" t="n">
        <v>2871.483154296875</v>
      </c>
      <c r="N300" t="n">
        <v>579.4671020507812</v>
      </c>
      <c r="O300" t="n">
        <v>2368.62939453125</v>
      </c>
      <c r="Q300" t="n">
        <v>400.7503051757812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1123.756591796875</v>
      </c>
      <c r="G301" t="n">
        <v>671.1425170898438</v>
      </c>
      <c r="H301" t="n">
        <v>5837.06494140625</v>
      </c>
      <c r="I301" t="n">
        <v>186.647705078125</v>
      </c>
      <c r="J301" t="n">
        <v>198.1923980712891</v>
      </c>
      <c r="K301" t="n">
        <v>95.47898864746094</v>
      </c>
      <c r="M301" t="n">
        <v>2859.005859375</v>
      </c>
      <c r="N301" t="n">
        <v>582.6058349609375</v>
      </c>
      <c r="O301" t="n">
        <v>2419.228271484375</v>
      </c>
      <c r="Q301" t="n">
        <v>404.9881896972656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682.9407958984375</v>
      </c>
      <c r="H302" t="n">
        <v>5878.96923828125</v>
      </c>
      <c r="I302" t="n">
        <v>188.6969299316406</v>
      </c>
      <c r="J302" t="n">
        <v>199.8975982666016</v>
      </c>
      <c r="K302" t="n">
        <v>97.25132751464844</v>
      </c>
      <c r="M302" t="n">
        <v>2853.888916015625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1127.336181640625</v>
      </c>
      <c r="G303" t="n">
        <v>679.459228515625</v>
      </c>
      <c r="H303" t="n">
        <v>5763.42333984375</v>
      </c>
      <c r="I303" t="n">
        <v>186.9280242919922</v>
      </c>
      <c r="J303" t="n">
        <v>197.4129028320312</v>
      </c>
      <c r="K303" t="n">
        <v>94.97909545898438</v>
      </c>
      <c r="M303" t="n">
        <v>2821.573974609375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1158.742553710938</v>
      </c>
      <c r="G304" t="n">
        <v>677.8153076171875</v>
      </c>
      <c r="H304" t="n">
        <v>5812.81982421875</v>
      </c>
      <c r="I304" t="n">
        <v>187.6481628417969</v>
      </c>
      <c r="J304" t="n">
        <v>197.1205596923828</v>
      </c>
      <c r="K304" t="n">
        <v>95.20632171630859</v>
      </c>
      <c r="M304" t="n">
        <v>2788.18115234375</v>
      </c>
      <c r="N304" t="n">
        <v>579.9652709960938</v>
      </c>
      <c r="O304" t="n">
        <v>2482.119140625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907.3005981445312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2810.353515625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194.9768829345703</v>
      </c>
      <c r="K306" t="n">
        <v>95.34265899658203</v>
      </c>
      <c r="M306" t="n">
        <v>2804.83251953125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2801.107421875</v>
      </c>
      <c r="N307" t="n">
        <v>575.2322998046875</v>
      </c>
      <c r="O307" t="n">
        <v>2461.682373046875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500.6521301269531</v>
      </c>
      <c r="E308" t="n">
        <v>901.2141723632812</v>
      </c>
      <c r="F308" t="n">
        <v>1163.468139648438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2802.723388671875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673.1249389648438</v>
      </c>
      <c r="H309" t="n">
        <v>5656.70654296875</v>
      </c>
      <c r="I309" t="n">
        <v>173.9270935058594</v>
      </c>
      <c r="J309" t="n">
        <v>179.2403717041016</v>
      </c>
      <c r="K309" t="n">
        <v>93.16131591796875</v>
      </c>
      <c r="M309" t="n">
        <v>2796.978271484375</v>
      </c>
      <c r="N309" t="n">
        <v>567.0616455078125</v>
      </c>
      <c r="O309" t="n">
        <v>2468.543701171875</v>
      </c>
      <c r="Q309" t="n">
        <v>391.2514953613281</v>
      </c>
      <c r="R309" t="n">
        <v>1286.651489257812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900.93115234375</v>
      </c>
      <c r="F310" t="n">
        <v>1173.34814453125</v>
      </c>
      <c r="G310" t="n">
        <v>674.5755615234375</v>
      </c>
      <c r="H310" t="n">
        <v>5685.24658203125</v>
      </c>
      <c r="I310" t="n">
        <v>169.3888854980469</v>
      </c>
      <c r="J310" t="n">
        <v>180.7507019042969</v>
      </c>
      <c r="K310" t="n">
        <v>94.16109466552734</v>
      </c>
      <c r="M310" t="n">
        <v>2817.6240234375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2877.766357421875</v>
      </c>
      <c r="N311" t="n">
        <v>578.7197875976562</v>
      </c>
      <c r="O311" t="n">
        <v>2482.95849609375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693.4332885742188</v>
      </c>
      <c r="H312" t="n">
        <v>5737.98388671875</v>
      </c>
      <c r="I312" t="n">
        <v>171.3897399902344</v>
      </c>
      <c r="J312" t="n">
        <v>188.9843444824219</v>
      </c>
      <c r="K312" t="n">
        <v>94.61553955078125</v>
      </c>
      <c r="M312" t="n">
        <v>2872.470703125</v>
      </c>
      <c r="N312" t="n">
        <v>605.7725219726562</v>
      </c>
      <c r="O312" t="n">
        <v>2505.17236328125</v>
      </c>
      <c r="Q312" t="n">
        <v>413.3178405761719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538.2717895507812</v>
      </c>
      <c r="E313" t="n">
        <v>920.6057739257812</v>
      </c>
      <c r="F313" t="n">
        <v>1213.25048828125</v>
      </c>
      <c r="G313" t="n">
        <v>703.4425048828125</v>
      </c>
      <c r="H313" t="n">
        <v>5821.888671875</v>
      </c>
      <c r="I313" t="n">
        <v>187.6094970703125</v>
      </c>
      <c r="J313" t="n">
        <v>189.6177062988281</v>
      </c>
      <c r="K313" t="n">
        <v>95.29720306396484</v>
      </c>
      <c r="M313" t="n">
        <v>2908.197021484375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1202.654296875</v>
      </c>
      <c r="G314" t="n">
        <v>706.4403686523438</v>
      </c>
      <c r="H314" t="n">
        <v>5792.24951171875</v>
      </c>
      <c r="I314" t="n">
        <v>191.3067626953125</v>
      </c>
      <c r="J314" t="n">
        <v>190.2510681152344</v>
      </c>
      <c r="K314" t="n">
        <v>94.84276580810547</v>
      </c>
      <c r="M314" t="n">
        <v>2891.0517578125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947.07470703125</v>
      </c>
      <c r="F315" t="n">
        <v>1207.42724609375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2929.38134765625</v>
      </c>
      <c r="N315" t="n">
        <v>608.462890625</v>
      </c>
      <c r="O315" t="n">
        <v>2550.884765625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189.7408599853516</v>
      </c>
      <c r="J316" t="n">
        <v>192.4921722412109</v>
      </c>
      <c r="K316" t="n">
        <v>97.75121307373047</v>
      </c>
      <c r="M316" t="n">
        <v>2884.85791015625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963.1163940429688</v>
      </c>
      <c r="F317" t="n">
        <v>1205.422729492188</v>
      </c>
      <c r="G317" t="n">
        <v>694.7389526367188</v>
      </c>
      <c r="H317" t="n">
        <v>6087.01025390625</v>
      </c>
      <c r="I317" t="n">
        <v>192.9306945800781</v>
      </c>
      <c r="J317" t="n">
        <v>192.0537109375</v>
      </c>
      <c r="K317" t="n">
        <v>97.79666137695312</v>
      </c>
      <c r="M317" t="n">
        <v>2909.857421875</v>
      </c>
      <c r="N317" t="n">
        <v>618.8256225585938</v>
      </c>
      <c r="O317" t="n">
        <v>2555.031005859375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968.306396484375</v>
      </c>
      <c r="F318" t="n">
        <v>1208.572998046875</v>
      </c>
      <c r="G318" t="n">
        <v>695.8993530273438</v>
      </c>
      <c r="H318" t="n">
        <v>5997.80908203125</v>
      </c>
      <c r="I318" t="n">
        <v>199.6486358642578</v>
      </c>
      <c r="J318" t="n">
        <v>191.2741851806641</v>
      </c>
      <c r="K318" t="n">
        <v>97.70576477050781</v>
      </c>
      <c r="M318" t="n">
        <v>2862.461669921875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934.99609375</v>
      </c>
      <c r="F319" t="n">
        <v>1187.762573242188</v>
      </c>
      <c r="G319" t="n">
        <v>689.7101440429688</v>
      </c>
      <c r="H319" t="n">
        <v>6003.7744140625</v>
      </c>
      <c r="I319" t="n">
        <v>201.5818481445312</v>
      </c>
      <c r="J319" t="n">
        <v>191.9075317382812</v>
      </c>
      <c r="K319" t="n">
        <v>97.38764953613281</v>
      </c>
      <c r="M319" t="n">
        <v>2818.162841796875</v>
      </c>
      <c r="N319" t="n">
        <v>645.6292724609375</v>
      </c>
      <c r="O319" t="n">
        <v>2572.50634765625</v>
      </c>
      <c r="Q319" t="n">
        <v>459.9835510253906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879.5579223632812</v>
      </c>
      <c r="F320" t="n">
        <v>1157.644897460938</v>
      </c>
      <c r="G320" t="n">
        <v>683.7626953125</v>
      </c>
      <c r="H320" t="n">
        <v>6077.79833984375</v>
      </c>
      <c r="I320" t="n">
        <v>201.2870330810547</v>
      </c>
      <c r="J320" t="n">
        <v>192.1998443603516</v>
      </c>
      <c r="K320" t="n">
        <v>97.79666137695312</v>
      </c>
      <c r="M320" t="n">
        <v>2810.308349609375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188.4971618652344</v>
      </c>
      <c r="K321" t="n">
        <v>98.25110626220703</v>
      </c>
      <c r="M321" t="n">
        <v>2773.3701171875</v>
      </c>
      <c r="N321" t="n">
        <v>620.8184204101562</v>
      </c>
      <c r="O321" t="n">
        <v>2536.66748046875</v>
      </c>
      <c r="Q321" t="n">
        <v>457.3044738769531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191.3715972900391</v>
      </c>
      <c r="K322" t="n">
        <v>98.16021728515625</v>
      </c>
      <c r="M322" t="n">
        <v>2787.014892578125</v>
      </c>
      <c r="N322" t="n">
        <v>633.0744018554688</v>
      </c>
      <c r="O322" t="n">
        <v>2546.4912109375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891.2117919921875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2837.32763671875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895.0333862304688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96.79688262939453</v>
      </c>
      <c r="M324" t="n">
        <v>2849.849609375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603.003173828125</v>
      </c>
      <c r="E325" t="n">
        <v>891.1646118164062</v>
      </c>
      <c r="F325" t="n">
        <v>1180.125732421875</v>
      </c>
      <c r="G325" t="n">
        <v>710.26025390625</v>
      </c>
      <c r="H325" t="n">
        <v>5986.0673828125</v>
      </c>
      <c r="I325" t="n">
        <v>206.9803771972656</v>
      </c>
      <c r="J325" t="n">
        <v>192.5896148681641</v>
      </c>
      <c r="K325" t="n">
        <v>97.29676818847656</v>
      </c>
      <c r="M325" t="n">
        <v>2850.927490234375</v>
      </c>
      <c r="N325" t="n">
        <v>628.09228515625</v>
      </c>
      <c r="O325" t="n">
        <v>2599.755615234375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1187.90576171875</v>
      </c>
      <c r="G326" t="n">
        <v>722.1068725585938</v>
      </c>
      <c r="H326" t="n">
        <v>6004.82421875</v>
      </c>
      <c r="I326" t="n">
        <v>204.5493469238281</v>
      </c>
      <c r="J326" t="n">
        <v>193.1255340576172</v>
      </c>
      <c r="K326" t="n">
        <v>97.114990234375</v>
      </c>
      <c r="M326" t="n">
        <v>2870.809326171875</v>
      </c>
      <c r="N326" t="n">
        <v>627.145751953125</v>
      </c>
      <c r="O326" t="n">
        <v>2607.45654296875</v>
      </c>
      <c r="Q326" t="n">
        <v>465.877685546875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335.6041870117188</v>
      </c>
      <c r="C327" t="n">
        <v>636.70703125</v>
      </c>
      <c r="E327" t="n">
        <v>890.5039672851562</v>
      </c>
      <c r="F327" t="n">
        <v>1192.583251953125</v>
      </c>
      <c r="G327" t="n">
        <v>729.1664428710938</v>
      </c>
      <c r="H327" t="n">
        <v>6279.10888671875</v>
      </c>
      <c r="I327" t="n">
        <v>207.7294921875</v>
      </c>
      <c r="J327" t="n">
        <v>193.4178466796875</v>
      </c>
      <c r="K327" t="n">
        <v>97.84210205078125</v>
      </c>
      <c r="M327" t="n">
        <v>2861.65380859375</v>
      </c>
      <c r="N327" t="n">
        <v>627.5940551757812</v>
      </c>
      <c r="O327" t="n">
        <v>2629.621337890625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738.6920166015625</v>
      </c>
      <c r="H328" t="n">
        <v>6341.53564453125</v>
      </c>
      <c r="I328" t="n">
        <v>208.8990936279297</v>
      </c>
      <c r="J328" t="n">
        <v>195.9512939453125</v>
      </c>
      <c r="K328" t="n">
        <v>98.11476898193359</v>
      </c>
      <c r="M328" t="n">
        <v>2889.750244140625</v>
      </c>
      <c r="N328" t="n">
        <v>656.3407592773438</v>
      </c>
      <c r="O328" t="n">
        <v>2608.296142578125</v>
      </c>
      <c r="Q328" t="n">
        <v>472.4537658691406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6341.20166015625</v>
      </c>
      <c r="I329" t="n">
        <v>208.9522705078125</v>
      </c>
      <c r="J329" t="n">
        <v>196.5846557617188</v>
      </c>
      <c r="K329" t="n">
        <v>100.2506637573242</v>
      </c>
      <c r="M329" t="n">
        <v>2889.884765625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614.1551513671875</v>
      </c>
      <c r="E330" t="n">
        <v>937.1193237304688</v>
      </c>
      <c r="F330" t="n">
        <v>1182.082885742188</v>
      </c>
      <c r="G330" t="n">
        <v>755.6640014648438</v>
      </c>
      <c r="H330" t="n">
        <v>6374.80126953125</v>
      </c>
      <c r="I330" t="n">
        <v>208.4302978515625</v>
      </c>
      <c r="J330" t="n">
        <v>198.5821685791016</v>
      </c>
      <c r="K330" t="n">
        <v>99.705322265625</v>
      </c>
      <c r="M330" t="n">
        <v>2854.427490234375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749.9583129882812</v>
      </c>
      <c r="H331" t="n">
        <v>6415.70263671875</v>
      </c>
      <c r="I331" t="n">
        <v>210.8468017578125</v>
      </c>
      <c r="J331" t="n">
        <v>198.6308898925781</v>
      </c>
      <c r="K331" t="n">
        <v>100.9323348999023</v>
      </c>
      <c r="M331" t="n">
        <v>2891.0517578125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1175.925415039062</v>
      </c>
      <c r="G332" t="n">
        <v>750.68359375</v>
      </c>
      <c r="H332" t="n">
        <v>6357.4287109375</v>
      </c>
      <c r="I332" t="n">
        <v>210.7018127441406</v>
      </c>
      <c r="J332" t="n">
        <v>195.0256042480469</v>
      </c>
      <c r="K332" t="n">
        <v>98.75099182128906</v>
      </c>
      <c r="M332" t="n">
        <v>2900.0283203125</v>
      </c>
      <c r="N332" t="n">
        <v>634.8679809570312</v>
      </c>
      <c r="O332" t="n">
        <v>2698.189453125</v>
      </c>
      <c r="Q332" t="n">
        <v>464.8060302734375</v>
      </c>
      <c r="R332" t="n">
        <v>1411.86376953125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365.3150329589844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208.53662109375</v>
      </c>
      <c r="J333" t="n">
        <v>197.5103302001953</v>
      </c>
      <c r="K333" t="n">
        <v>99.56900787353516</v>
      </c>
      <c r="M333" t="n">
        <v>2917.89111328125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198.094970703125</v>
      </c>
      <c r="K334" t="n">
        <v>99.56900787353516</v>
      </c>
      <c r="M334" t="n">
        <v>2947.19970703125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919.56787109375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99.29633331298828</v>
      </c>
      <c r="M335" t="n">
        <v>2950.38671875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1219.407592773438</v>
      </c>
      <c r="G336" t="n">
        <v>763.4488525390625</v>
      </c>
      <c r="H336" t="n">
        <v>6871.0634765625</v>
      </c>
      <c r="I336" t="n">
        <v>209.1697387695312</v>
      </c>
      <c r="J336" t="n">
        <v>201.0181579589844</v>
      </c>
      <c r="K336" t="n">
        <v>98.66011047363281</v>
      </c>
      <c r="M336" t="n">
        <v>2946.21240234375</v>
      </c>
      <c r="N336" t="n">
        <v>668.4472045898438</v>
      </c>
      <c r="O336" t="n">
        <v>2722.82275390625</v>
      </c>
      <c r="Q336" t="n">
        <v>498.4170227050781</v>
      </c>
      <c r="R336" t="n">
        <v>1466.273559570312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1197.117919921875</v>
      </c>
      <c r="G337" t="n">
        <v>763.06201171875</v>
      </c>
      <c r="H337" t="n">
        <v>6756.7578125</v>
      </c>
      <c r="I337" t="n">
        <v>209.0972442626953</v>
      </c>
      <c r="J337" t="n">
        <v>201.7489624023438</v>
      </c>
      <c r="K337" t="n">
        <v>97.02410888671875</v>
      </c>
      <c r="M337" t="n">
        <v>2939.16552734375</v>
      </c>
      <c r="N337" t="n">
        <v>667.2515869140625</v>
      </c>
      <c r="O337" t="n">
        <v>2737.9775390625</v>
      </c>
      <c r="Q337" t="n">
        <v>502.6549682617188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934.2884521484375</v>
      </c>
      <c r="F338" t="n">
        <v>1197.785888671875</v>
      </c>
      <c r="G338" t="n">
        <v>761.0311889648438</v>
      </c>
      <c r="H338" t="n">
        <v>6711.89501953125</v>
      </c>
      <c r="I338" t="n">
        <v>207.6521606445312</v>
      </c>
      <c r="J338" t="n">
        <v>202.8207855224609</v>
      </c>
      <c r="K338" t="n">
        <v>97.88755035400391</v>
      </c>
      <c r="M338" t="n">
        <v>2921.885986328125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1189.098999023438</v>
      </c>
      <c r="G339" t="n">
        <v>760.3541870117188</v>
      </c>
      <c r="H339" t="n">
        <v>6792.1708984375</v>
      </c>
      <c r="I339" t="n">
        <v>207.845458984375</v>
      </c>
      <c r="J339" t="n">
        <v>205.9388732910156</v>
      </c>
      <c r="K339" t="n">
        <v>97.61487579345703</v>
      </c>
      <c r="M339" t="n">
        <v>2924.66845703125</v>
      </c>
      <c r="N339" t="n">
        <v>656.7891845703125</v>
      </c>
      <c r="O339" t="n">
        <v>2754.811279296875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6776.37255859375</v>
      </c>
      <c r="I340" t="n">
        <v>207.0625305175781</v>
      </c>
      <c r="J340" t="n">
        <v>202.4310455322266</v>
      </c>
      <c r="K340" t="n">
        <v>96.34243774414062</v>
      </c>
      <c r="M340" t="n">
        <v>2880.27978515625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361.8602905273438</v>
      </c>
      <c r="C341" t="n">
        <v>594.775390625</v>
      </c>
      <c r="E341" t="n">
        <v>929.1456909179688</v>
      </c>
      <c r="F341" t="n">
        <v>1165.758911132812</v>
      </c>
      <c r="G341" t="n">
        <v>750.73193359375</v>
      </c>
      <c r="H341" t="n">
        <v>6677.5322265625</v>
      </c>
      <c r="I341" t="n">
        <v>206.4197387695312</v>
      </c>
      <c r="J341" t="n">
        <v>199.3616790771484</v>
      </c>
      <c r="K341" t="n">
        <v>95.61531066894531</v>
      </c>
      <c r="M341" t="n">
        <v>2872.33642578125</v>
      </c>
      <c r="N341" t="n">
        <v>647.6719360351562</v>
      </c>
      <c r="O341" t="n">
        <v>2687.27978515625</v>
      </c>
      <c r="Q341" t="n">
        <v>495.3482360839844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928.6738891601562</v>
      </c>
      <c r="F342" t="n">
        <v>1177.214233398438</v>
      </c>
      <c r="G342" t="n">
        <v>748.2843627929688</v>
      </c>
      <c r="H342" t="n">
        <v>6707.837890625</v>
      </c>
      <c r="I342" t="n">
        <v>213.0410003662109</v>
      </c>
      <c r="J342" t="n">
        <v>200.5796813964844</v>
      </c>
      <c r="K342" t="n">
        <v>95.11543273925781</v>
      </c>
      <c r="M342" t="n">
        <v>2892.98193359375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931.5518798828125</v>
      </c>
      <c r="F343" t="n">
        <v>1170.723022460938</v>
      </c>
      <c r="G343" t="n">
        <v>748.9197387695312</v>
      </c>
      <c r="H343" t="n">
        <v>6615.8681640625</v>
      </c>
      <c r="I343" t="n">
        <v>211.3107757568359</v>
      </c>
      <c r="J343" t="n">
        <v>200.9207153320312</v>
      </c>
      <c r="K343" t="n">
        <v>95.43354797363281</v>
      </c>
      <c r="M343" t="n">
        <v>2961.068359375</v>
      </c>
      <c r="N343" t="n">
        <v>647.47265625</v>
      </c>
      <c r="O343" t="n">
        <v>2678.097900390625</v>
      </c>
      <c r="Q343" t="n">
        <v>509.0362243652344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95.9788818359375</v>
      </c>
      <c r="M344" t="n">
        <v>2959.587158203125</v>
      </c>
      <c r="N344" t="n">
        <v>649.3160400390625</v>
      </c>
      <c r="O344" t="n">
        <v>2649.36767578125</v>
      </c>
      <c r="Q344" t="n">
        <v>514.881591796875</v>
      </c>
      <c r="R344" t="n">
        <v>1498.411010742188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1202.558837890625</v>
      </c>
      <c r="G345" t="n">
        <v>753.8565063476562</v>
      </c>
      <c r="H345" t="n">
        <v>6712.7060546875</v>
      </c>
      <c r="I345" t="n">
        <v>214.1429443359375</v>
      </c>
      <c r="J345" t="n">
        <v>201.8463897705078</v>
      </c>
      <c r="K345" t="n">
        <v>95.61531066894531</v>
      </c>
      <c r="M345" t="n">
        <v>2965.24267578125</v>
      </c>
      <c r="N345" t="n">
        <v>642.4407348632812</v>
      </c>
      <c r="O345" t="n">
        <v>2672.865234375</v>
      </c>
      <c r="Q345" t="n">
        <v>506.7954711914062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214.6890869140625</v>
      </c>
      <c r="J346" t="n">
        <v>205.4029541015625</v>
      </c>
      <c r="K346" t="n">
        <v>95.29720306396484</v>
      </c>
      <c r="M346" t="n">
        <v>2956.400390625</v>
      </c>
      <c r="N346" t="n">
        <v>672.4827880859375</v>
      </c>
      <c r="O346" t="n">
        <v>2673.556640625</v>
      </c>
      <c r="Q346" t="n">
        <v>501.583251953125</v>
      </c>
      <c r="R346" t="n">
        <v>1511.450073242188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1212.821044921875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96.70598602294922</v>
      </c>
      <c r="M347" t="n">
        <v>2988.1767578125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2980.502197265625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7084.5439453125</v>
      </c>
      <c r="I349" t="n">
        <v>216.5256500244141</v>
      </c>
      <c r="J349" t="n">
        <v>211.3467712402344</v>
      </c>
      <c r="K349" t="n">
        <v>97.29676818847656</v>
      </c>
      <c r="M349" t="n">
        <v>2976.77685546875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915.8876342773438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96.16065216064453</v>
      </c>
      <c r="M350" t="n">
        <v>2952.809814453125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2983.779052734375</v>
      </c>
      <c r="N351" t="n">
        <v>696.247314453125</v>
      </c>
      <c r="O351" t="n">
        <v>2791.34130859375</v>
      </c>
      <c r="Q351" t="n">
        <v>521.4089965820312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390.5346984863281</v>
      </c>
      <c r="C352" t="n">
        <v>613.6099243164062</v>
      </c>
      <c r="E352" t="n">
        <v>915.1327514648438</v>
      </c>
      <c r="F352" t="n">
        <v>1305.27392578125</v>
      </c>
      <c r="G352" t="n">
        <v>778.1981201171875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2967.262451171875</v>
      </c>
      <c r="N352" t="n">
        <v>695.599609375</v>
      </c>
      <c r="O352" t="n">
        <v>2825.30419921875</v>
      </c>
      <c r="Q352" t="n">
        <v>522.0908203125</v>
      </c>
      <c r="R352" t="n">
        <v>1593.294311523438</v>
      </c>
      <c r="S352" t="n">
        <v>64.80000305175781</v>
      </c>
      <c r="T352" t="n">
        <v>804.5814208984375</v>
      </c>
    </row>
    <row r="353">
      <c r="A353" s="2" t="n">
        <v>45082</v>
      </c>
      <c r="B353" t="n">
        <v>384.7603454589844</v>
      </c>
      <c r="C353" t="n">
        <v>627.5870971679688</v>
      </c>
      <c r="E353" t="n">
        <v>939.4312133789062</v>
      </c>
      <c r="F353" t="n">
        <v>1320.21337890625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2952.270751953125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1343.792236328125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2901.464599609375</v>
      </c>
      <c r="N354" t="n">
        <v>699.8344116210938</v>
      </c>
      <c r="O354" t="n">
        <v>2844.852783203125</v>
      </c>
      <c r="Q354" t="n">
        <v>541.429443359375</v>
      </c>
      <c r="R354" t="n">
        <v>1598.630737304688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101.3413314819336</v>
      </c>
      <c r="M355" t="n">
        <v>2939.7041015625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789.0003051757812</v>
      </c>
      <c r="H356" t="n">
        <v>7487.9775390625</v>
      </c>
      <c r="I356" t="n">
        <v>225.2637939453125</v>
      </c>
      <c r="J356" t="n">
        <v>217.0030822753906</v>
      </c>
      <c r="K356" t="n">
        <v>101.0232162475586</v>
      </c>
      <c r="M356" t="n">
        <v>2905.189697265625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930.3723754882812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217.5439910888672</v>
      </c>
      <c r="K357" t="n">
        <v>98.97821807861328</v>
      </c>
      <c r="M357" t="n">
        <v>2880.818603515625</v>
      </c>
      <c r="N357" t="n">
        <v>713.5850219726562</v>
      </c>
      <c r="O357" t="n">
        <v>2839.71923828125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2914.570068359375</v>
      </c>
      <c r="N358" t="n">
        <v>708.254150390625</v>
      </c>
      <c r="O358" t="n">
        <v>2816.368896484375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2911.69775390625</v>
      </c>
      <c r="N359" t="n">
        <v>711.94091796875</v>
      </c>
      <c r="O359" t="n">
        <v>2875.508544921875</v>
      </c>
      <c r="Q359" t="n">
        <v>547.713134765625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843.157958984375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2918.29541015625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845.6018676757812</v>
      </c>
      <c r="H361" t="n">
        <v>7432.51904296875</v>
      </c>
      <c r="I361" t="n">
        <v>237.3342895507812</v>
      </c>
      <c r="J361" t="n">
        <v>216.9539184570312</v>
      </c>
      <c r="K361" t="n">
        <v>103.3863296508789</v>
      </c>
      <c r="M361" t="n">
        <v>2908.57421875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7292.82421875</v>
      </c>
      <c r="I362" t="n">
        <v>239.3030700683594</v>
      </c>
      <c r="J362" t="n">
        <v>218.5766296386719</v>
      </c>
      <c r="K362" t="n">
        <v>103.8407821655273</v>
      </c>
      <c r="M362" t="n">
        <v>2871.134521484375</v>
      </c>
      <c r="N362" t="n">
        <v>707.45703125</v>
      </c>
      <c r="O362" t="n">
        <v>2916.77783203125</v>
      </c>
      <c r="Q362" t="n">
        <v>555.1172485351562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392.0578308105469</v>
      </c>
      <c r="C363" t="n">
        <v>700.03173828125</v>
      </c>
      <c r="E363" t="n">
        <v>939.7398071289062</v>
      </c>
      <c r="F363" t="n">
        <v>1518.818481445312</v>
      </c>
      <c r="G363" t="n">
        <v>837.78125</v>
      </c>
      <c r="H363" t="n">
        <v>7333.91650390625</v>
      </c>
      <c r="I363" t="n">
        <v>238.0843200683594</v>
      </c>
      <c r="J363" t="n">
        <v>219.4617614746094</v>
      </c>
      <c r="K363" t="n">
        <v>103.7044448852539</v>
      </c>
      <c r="M363" t="n">
        <v>2903.23828125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2918.8828125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1540.296997070312</v>
      </c>
      <c r="G365" t="n">
        <v>840.8606567382812</v>
      </c>
      <c r="H365" t="n">
        <v>7436.5283203125</v>
      </c>
      <c r="I365" t="n">
        <v>241.587646484375</v>
      </c>
      <c r="J365" t="n">
        <v>220.5927581787109</v>
      </c>
      <c r="K365" t="n">
        <v>103.5226745605469</v>
      </c>
      <c r="M365" t="n">
        <v>2946.465087890625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2928.64990234375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2908.619140625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228.4624328613281</v>
      </c>
      <c r="J368" t="n">
        <v>214.9869842529297</v>
      </c>
      <c r="K368" t="n">
        <v>103.1003189086914</v>
      </c>
      <c r="M368" t="n">
        <v>2884.47314453125</v>
      </c>
      <c r="N368" t="n">
        <v>718.766357421875</v>
      </c>
      <c r="O368" t="n">
        <v>2934.844970703125</v>
      </c>
      <c r="Q368" t="n">
        <v>553.2175903320312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1515.098999023438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2891.43701171875</v>
      </c>
      <c r="N369" t="n">
        <v>721.1079711914062</v>
      </c>
      <c r="O369" t="n">
        <v>2937.905517578125</v>
      </c>
      <c r="Q369" t="n">
        <v>558.3322143554688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956.8355712890625</v>
      </c>
      <c r="F370" t="n">
        <v>1531.500244140625</v>
      </c>
      <c r="G370" t="n">
        <v>835.7772827148438</v>
      </c>
      <c r="H370" t="n">
        <v>7297.99853515625</v>
      </c>
      <c r="I370" t="n">
        <v>229.6318817138672</v>
      </c>
      <c r="J370" t="n">
        <v>214.4460754394531</v>
      </c>
      <c r="K370" t="n">
        <v>104.6958694458008</v>
      </c>
      <c r="M370" t="n">
        <v>2907.805419921875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841.5938720703125</v>
      </c>
      <c r="H371" t="n">
        <v>7300.25927734375</v>
      </c>
      <c r="I371" t="n">
        <v>231.1960296630859</v>
      </c>
      <c r="J371" t="n">
        <v>218.1832733154297</v>
      </c>
      <c r="K371" t="n">
        <v>105.1182098388672</v>
      </c>
      <c r="M371" t="n">
        <v>2986.30029296875</v>
      </c>
      <c r="N371" t="n">
        <v>721.606201171875</v>
      </c>
      <c r="O371" t="n">
        <v>3008.94189453125</v>
      </c>
      <c r="Q371" t="n">
        <v>580.2037963867188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968.168701171875</v>
      </c>
      <c r="F372" t="n">
        <v>1538.708984375</v>
      </c>
      <c r="G372" t="n">
        <v>839.5897827148438</v>
      </c>
      <c r="H372" t="n">
        <v>7259.662109375</v>
      </c>
      <c r="I372" t="n">
        <v>231.1417541503906</v>
      </c>
      <c r="J372" t="n">
        <v>218.2324371337891</v>
      </c>
      <c r="K372" t="n">
        <v>106.1506271362305</v>
      </c>
      <c r="M372" t="n">
        <v>2959.2158203125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2992.26904296875</v>
      </c>
      <c r="N373" t="n">
        <v>711.6420288085938</v>
      </c>
      <c r="O373" t="n">
        <v>3035.598876953125</v>
      </c>
      <c r="Q373" t="n">
        <v>576.20947265625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3002.306884765625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3004.974609375</v>
      </c>
      <c r="N375" t="n">
        <v>717.0226440429688</v>
      </c>
      <c r="O375" t="n">
        <v>3066.945556640625</v>
      </c>
      <c r="Q375" t="n">
        <v>585.3185424804688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705.00390625</v>
      </c>
      <c r="E376" t="n">
        <v>962.5502319335938</v>
      </c>
      <c r="F376" t="n">
        <v>1499.520385742188</v>
      </c>
      <c r="G376" t="n">
        <v>814.5639038085938</v>
      </c>
      <c r="H376" t="n">
        <v>7255.1884765625</v>
      </c>
      <c r="I376" t="n">
        <v>228.1663970947266</v>
      </c>
      <c r="J376" t="n">
        <v>224.2316131591797</v>
      </c>
      <c r="K376" t="n">
        <v>104.7427978515625</v>
      </c>
      <c r="M376" t="n">
        <v>3010.716796875</v>
      </c>
      <c r="N376" t="n">
        <v>706.9588012695312</v>
      </c>
      <c r="O376" t="n">
        <v>3104.068115234375</v>
      </c>
      <c r="Q376" t="n">
        <v>602.2702026367188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226.7107696533203</v>
      </c>
      <c r="J377" t="n">
        <v>221.2811889648438</v>
      </c>
      <c r="K377" t="n">
        <v>108.2154541015625</v>
      </c>
      <c r="M377" t="n">
        <v>2958.899169921875</v>
      </c>
      <c r="N377" t="n">
        <v>701.3290405273438</v>
      </c>
      <c r="O377" t="n">
        <v>3006.86865234375</v>
      </c>
      <c r="Q377" t="n">
        <v>602.7086181640625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952.993896484375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108.0746612548828</v>
      </c>
      <c r="M378" t="n">
        <v>2959.30615234375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222.5597076416016</v>
      </c>
      <c r="K379" t="n">
        <v>107.6523132324219</v>
      </c>
      <c r="M379" t="n">
        <v>2948.00244140625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383.4476928710938</v>
      </c>
      <c r="C380" t="n">
        <v>855.3125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229.6170806884766</v>
      </c>
      <c r="J380" t="n">
        <v>218.1832733154297</v>
      </c>
      <c r="K380" t="n">
        <v>107.7931060791016</v>
      </c>
      <c r="M380" t="n">
        <v>3020.9365234375</v>
      </c>
      <c r="N380" t="n">
        <v>817.2125244140625</v>
      </c>
      <c r="O380" t="n">
        <v>3055.43798828125</v>
      </c>
      <c r="Q380" t="n">
        <v>604.656982421875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3178.37841796875</v>
      </c>
      <c r="N381" t="n">
        <v>855.7738647460938</v>
      </c>
      <c r="O381" t="n">
        <v>3026.515380859375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1550.659057617188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110.5149078369141</v>
      </c>
      <c r="M382" t="n">
        <v>3157.624267578125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109.4355773925781</v>
      </c>
      <c r="M383" t="n">
        <v>3162.28173828125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7271.78271484375</v>
      </c>
      <c r="I384" t="n">
        <v>233.0858764648438</v>
      </c>
      <c r="J384" t="n">
        <v>215.8720855712891</v>
      </c>
      <c r="K384" t="n">
        <v>109.529426574707</v>
      </c>
      <c r="M384" t="n">
        <v>3138.04638671875</v>
      </c>
      <c r="N384" t="n">
        <v>868.2789916992188</v>
      </c>
      <c r="O384" t="n">
        <v>2967.184326171875</v>
      </c>
      <c r="Q384" t="n">
        <v>604.6082153320312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3140.0859375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213.8068084716797</v>
      </c>
      <c r="K386" t="n">
        <v>109.4355773925781</v>
      </c>
      <c r="M386" t="n">
        <v>3053.9521484375</v>
      </c>
      <c r="N386" t="n">
        <v>842.2723999023438</v>
      </c>
      <c r="O386" t="n">
        <v>2948.0185546875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1571.027587890625</v>
      </c>
      <c r="G387" t="n">
        <v>843.744384765625</v>
      </c>
      <c r="H387" t="n">
        <v>6981.0625</v>
      </c>
      <c r="I387" t="n">
        <v>232.3950653076172</v>
      </c>
      <c r="J387" t="n">
        <v>213.7576446533203</v>
      </c>
      <c r="K387" t="n">
        <v>108.4031600952148</v>
      </c>
      <c r="M387" t="n">
        <v>3077.933349609375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215.8229064941406</v>
      </c>
      <c r="K388" t="n">
        <v>111.9227447509766</v>
      </c>
      <c r="M388" t="n">
        <v>3081.922607421875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112.5797348022461</v>
      </c>
      <c r="M389" t="n">
        <v>3072.085205078125</v>
      </c>
      <c r="N389" t="n">
        <v>780.3450317382812</v>
      </c>
      <c r="O389" t="n">
        <v>2979.76416015625</v>
      </c>
      <c r="Q389" t="n">
        <v>624.580078125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3079.882568359375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3042.255615234375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3102.1416015625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837.5368041992188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3129.8857421875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6914.20166015625</v>
      </c>
      <c r="I394" t="n">
        <v>243.9709167480469</v>
      </c>
      <c r="J394" t="n">
        <v>231.8535308837891</v>
      </c>
      <c r="K394" t="n">
        <v>111.6411743164062</v>
      </c>
      <c r="M394" t="n">
        <v>3119.54931640625</v>
      </c>
      <c r="N394" t="n">
        <v>809.291015625</v>
      </c>
      <c r="O394" t="n">
        <v>2948.860595703125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110.9372634887695</v>
      </c>
      <c r="M395" t="n">
        <v>3082.647705078125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1006.009887695312</v>
      </c>
      <c r="F396" t="n">
        <v>1631.697387695312</v>
      </c>
      <c r="G396" t="n">
        <v>816.0791015625</v>
      </c>
      <c r="H396" t="n">
        <v>6909.63232421875</v>
      </c>
      <c r="I396" t="n">
        <v>247.0202789306641</v>
      </c>
      <c r="J396" t="n">
        <v>231.7551574707031</v>
      </c>
      <c r="K396" t="n">
        <v>111.688102722168</v>
      </c>
      <c r="M396" t="n">
        <v>3122.178955078125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819.0117797851562</v>
      </c>
      <c r="H397" t="n">
        <v>6905.2548828125</v>
      </c>
      <c r="I397" t="n">
        <v>249.640380859375</v>
      </c>
      <c r="J397" t="n">
        <v>228.9522705078125</v>
      </c>
      <c r="K397" t="n">
        <v>111.5473251342773</v>
      </c>
      <c r="M397" t="n">
        <v>3158.8994140625</v>
      </c>
      <c r="N397" t="n">
        <v>829.4684448242188</v>
      </c>
      <c r="O397" t="n">
        <v>2877</v>
      </c>
      <c r="Q397" t="n">
        <v>595.6450805664062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230.0341033935547</v>
      </c>
      <c r="K398" t="n">
        <v>110.8903274536133</v>
      </c>
      <c r="M398" t="n">
        <v>3146.704833984375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231.0175476074219</v>
      </c>
      <c r="K399" t="n">
        <v>112.8143692016602</v>
      </c>
      <c r="M399" t="n">
        <v>3139.360595703125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767.2056884765625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3120.864501953125</v>
      </c>
      <c r="N400" t="n">
        <v>816.76416015625</v>
      </c>
      <c r="O400" t="n">
        <v>2960.152099609375</v>
      </c>
      <c r="Q400" t="n">
        <v>604.196044921875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965.9118041992188</v>
      </c>
      <c r="F401" t="n">
        <v>1625.939819335938</v>
      </c>
      <c r="G401" t="n">
        <v>818.1320190429688</v>
      </c>
      <c r="H401" t="n">
        <v>6843.5419921875</v>
      </c>
      <c r="I401" t="n">
        <v>246.5515441894531</v>
      </c>
      <c r="J401" t="n">
        <v>232.2960662841797</v>
      </c>
      <c r="K401" t="n">
        <v>112.9082336425781</v>
      </c>
      <c r="M401" t="n">
        <v>3126.93896484375</v>
      </c>
      <c r="N401" t="n">
        <v>811.8816528320312</v>
      </c>
      <c r="O401" t="n">
        <v>2988.57958984375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3127.89111328125</v>
      </c>
      <c r="N402" t="n">
        <v>810.3870239257812</v>
      </c>
      <c r="O402" t="n">
        <v>2982.0419921875</v>
      </c>
      <c r="Q402" t="n">
        <v>593.5438842773438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951.5052490234375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3135.64306640625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806.286865234375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3115.107177734375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3052.86376953125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1648.824096679688</v>
      </c>
      <c r="G406" t="n">
        <v>829.4718017578125</v>
      </c>
      <c r="H406" t="n">
        <v>6750.2744140625</v>
      </c>
      <c r="I406" t="n">
        <v>241.6863250732422</v>
      </c>
      <c r="J406" t="n">
        <v>235.3940277099609</v>
      </c>
      <c r="K406" t="n">
        <v>109.7171401977539</v>
      </c>
      <c r="M406" t="n">
        <v>3084.189453125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3066.50927734375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241.5407104492188</v>
      </c>
      <c r="K408" t="n">
        <v>111.6411743164062</v>
      </c>
      <c r="M408" t="n">
        <v>3081.10693359375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975.468017578125</v>
      </c>
      <c r="F409" t="n">
        <v>1770.453857421875</v>
      </c>
      <c r="G409" t="n">
        <v>825.268310546875</v>
      </c>
      <c r="H409" t="n">
        <v>7002.177734375</v>
      </c>
      <c r="I409" t="n">
        <v>239.2981262207031</v>
      </c>
      <c r="J409" t="n">
        <v>245.6221160888672</v>
      </c>
      <c r="K409" t="n">
        <v>110.9841842651367</v>
      </c>
      <c r="M409" t="n">
        <v>3071.5869140625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3065.73828125</v>
      </c>
      <c r="N410" t="n">
        <v>843.8168334960938</v>
      </c>
      <c r="O410" t="n">
        <v>3038.054931640625</v>
      </c>
      <c r="Q410" t="n">
        <v>591.3450317382812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240.9014587402344</v>
      </c>
      <c r="K411" t="n">
        <v>110.3741302490234</v>
      </c>
      <c r="M411" t="n">
        <v>3060.525146484375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112.2043151855469</v>
      </c>
      <c r="M412" t="n">
        <v>3061.0693359375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3074.48779296875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3043.52490234375</v>
      </c>
      <c r="N414" t="n">
        <v>867.97998046875</v>
      </c>
      <c r="O414" t="n">
        <v>3074.95068359375</v>
      </c>
      <c r="Q414" t="n">
        <v>587.3382568359375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3063.834716796875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1046.636352539062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3099.467041015625</v>
      </c>
      <c r="N416" t="n">
        <v>899.6162719726562</v>
      </c>
      <c r="O416" t="n">
        <v>3070.840087890625</v>
      </c>
      <c r="Q416" t="n">
        <v>595.1563110351562</v>
      </c>
      <c r="R416" t="n">
        <v>2026.3056640625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418.0862121582031</v>
      </c>
      <c r="C417" t="n">
        <v>812.6016235351562</v>
      </c>
      <c r="E417" t="n">
        <v>1060.082641601562</v>
      </c>
      <c r="F417" t="n">
        <v>1805.578491210938</v>
      </c>
      <c r="G417" t="n">
        <v>827.3212280273438</v>
      </c>
      <c r="H417" t="n">
        <v>7124.01708984375</v>
      </c>
      <c r="I417" t="n">
        <v>242.7620086669922</v>
      </c>
      <c r="J417" t="n">
        <v>254.1783447265625</v>
      </c>
      <c r="K417" t="n">
        <v>123.6077575683594</v>
      </c>
      <c r="M417" t="n">
        <v>3109.304443359375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1046.97265625</v>
      </c>
      <c r="F418" t="n">
        <v>1815.254760742188</v>
      </c>
      <c r="G418" t="n">
        <v>859.1901245117188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3109.802490234375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1043.178833007812</v>
      </c>
      <c r="F419" t="n">
        <v>1828.60791015625</v>
      </c>
      <c r="G419" t="n">
        <v>839.443115234375</v>
      </c>
      <c r="H419" t="n">
        <v>7118.00439453125</v>
      </c>
      <c r="I419" t="n">
        <v>244.1485443115234</v>
      </c>
      <c r="J419" t="n">
        <v>259.3415832519531</v>
      </c>
      <c r="K419" t="n">
        <v>122.1529922485352</v>
      </c>
      <c r="M419" t="n">
        <v>3132.787353515625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3120.68310546875</v>
      </c>
      <c r="N420" t="n">
        <v>890.997314453125</v>
      </c>
      <c r="O420" t="n">
        <v>3168.70166015625</v>
      </c>
      <c r="Q420" t="n">
        <v>612.991455078125</v>
      </c>
      <c r="R420" t="n">
        <v>2081.3173828125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425.5086669921875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3155.81640625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3246.620361328125</v>
      </c>
      <c r="N422" t="n">
        <v>855.0265502929688</v>
      </c>
      <c r="O422" t="n">
        <v>3155.52783203125</v>
      </c>
      <c r="Q422" t="n">
        <v>606.6880493164062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121.5898742675781</v>
      </c>
      <c r="M423" t="n">
        <v>3234.879150390625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3227.806640625</v>
      </c>
      <c r="N424" t="n">
        <v>861.3538818359375</v>
      </c>
      <c r="O424" t="n">
        <v>3230.35986328125</v>
      </c>
      <c r="Q424" t="n">
        <v>610.4017944335938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243.7686157226562</v>
      </c>
      <c r="J425" t="n">
        <v>259.5874328613281</v>
      </c>
      <c r="K425" t="n">
        <v>123.8423919677734</v>
      </c>
      <c r="M425" t="n">
        <v>3262.486572265625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861.194091796875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3269.60400390625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1006.34619140625</v>
      </c>
      <c r="F427" t="n">
        <v>1824.640502929688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3269.513427734375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119.9474029541016</v>
      </c>
      <c r="M428" t="n">
        <v>3250.700439453125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994.8209228515625</v>
      </c>
      <c r="F429" t="n">
        <v>1815.254760742188</v>
      </c>
      <c r="G429" t="n">
        <v>858.0658569335938</v>
      </c>
      <c r="H429" t="n">
        <v>6979.28271484375</v>
      </c>
      <c r="I429" t="n">
        <v>276.0339050292969</v>
      </c>
      <c r="J429" t="n">
        <v>252.8506469726562</v>
      </c>
      <c r="K429" t="n">
        <v>118.9619064331055</v>
      </c>
      <c r="M429" t="n">
        <v>3267.337646484375</v>
      </c>
      <c r="N429" t="n">
        <v>823.539794921875</v>
      </c>
      <c r="O429" t="n">
        <v>3243.384765625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292.840087890625</v>
      </c>
      <c r="J430" t="n">
        <v>252.6539459228516</v>
      </c>
      <c r="K430" t="n">
        <v>119.5719680786133</v>
      </c>
      <c r="M430" t="n">
        <v>3243.310791015625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1815.496704101562</v>
      </c>
      <c r="G431" t="n">
        <v>875.1245727539062</v>
      </c>
      <c r="H431" t="n">
        <v>7033.20361328125</v>
      </c>
      <c r="I431" t="n">
        <v>296.7381896972656</v>
      </c>
      <c r="J431" t="n">
        <v>255.5552062988281</v>
      </c>
      <c r="K431" t="n">
        <v>120.9797973632812</v>
      </c>
      <c r="M431" t="n">
        <v>3251.062744140625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3254.326904296875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6953.45263671875</v>
      </c>
      <c r="I433" t="n">
        <v>339.5381774902344</v>
      </c>
      <c r="J433" t="n">
        <v>253.7849273681641</v>
      </c>
      <c r="K433" t="n">
        <v>119.0088424682617</v>
      </c>
      <c r="M433" t="n">
        <v>3206.681396484375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3199.2919921875</v>
      </c>
      <c r="N434" t="n">
        <v>872.2147827148438</v>
      </c>
      <c r="O434" t="n">
        <v>3118.879638671875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3185.91845703125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3207.587646484375</v>
      </c>
      <c r="N436" t="n">
        <v>886.2643432617188</v>
      </c>
      <c r="O436" t="n">
        <v>3136.5595703125</v>
      </c>
      <c r="Q436" t="n">
        <v>599.6517944335938</v>
      </c>
      <c r="R436" t="n">
        <v>2017.228515625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3254.37255859375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326.2649230957031</v>
      </c>
      <c r="J438" t="n">
        <v>254.473388671875</v>
      </c>
      <c r="K438" t="n">
        <v>118.1641387939453</v>
      </c>
      <c r="M438" t="n">
        <v>3283.43115234375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964.6150512695312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3298.79931640625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868.8192749023438</v>
      </c>
      <c r="H440" t="n">
        <v>7079.86083984375</v>
      </c>
      <c r="I440" t="n">
        <v>316.91943359375</v>
      </c>
      <c r="J440" t="n">
        <v>249.7035369873047</v>
      </c>
      <c r="K440" t="n">
        <v>117.6010055541992</v>
      </c>
      <c r="M440" t="n">
        <v>3290.231201171875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410.5646362304688</v>
      </c>
      <c r="C441" t="n">
        <v>779.8847045898438</v>
      </c>
      <c r="E441" t="n">
        <v>995.1090087890625</v>
      </c>
      <c r="F441" t="n">
        <v>1774.0341796875</v>
      </c>
      <c r="G441" t="n">
        <v>868.47705078125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3273.004150390625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250.932861328125</v>
      </c>
      <c r="K442" t="n">
        <v>118.1641387939453</v>
      </c>
      <c r="M442" t="n">
        <v>3211.93994140625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3237.5986328125</v>
      </c>
      <c r="N443" t="n">
        <v>868.0298461914062</v>
      </c>
      <c r="O443" t="n">
        <v>3252.547119140625</v>
      </c>
      <c r="Q443" t="n">
        <v>651.9356689453125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888.2239990234375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3195.166259765625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7162.5458984375</v>
      </c>
      <c r="I445" t="n">
        <v>327.0593872070312</v>
      </c>
      <c r="J445" t="n">
        <v>252.6539459228516</v>
      </c>
      <c r="K445" t="n">
        <v>119.5719680786133</v>
      </c>
      <c r="M445" t="n">
        <v>3179.752685546875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248.8675994873047</v>
      </c>
      <c r="K446" t="n">
        <v>119.290397644043</v>
      </c>
      <c r="M446" t="n">
        <v>3161.800537109375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118.2579879760742</v>
      </c>
      <c r="M447" t="n">
        <v>3141.256591796875</v>
      </c>
      <c r="N447" t="n">
        <v>886.3141479492188</v>
      </c>
      <c r="O447" t="n">
        <v>3253.4384765625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115.5361709594727</v>
      </c>
      <c r="M448" t="n">
        <v>3176.617919921875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3099.89599609375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1533.386962890625</v>
      </c>
      <c r="G450" t="n">
        <v>870.0411376953125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3081.6708984375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370.9283752441406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3033.173828125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234.2138366699219</v>
      </c>
      <c r="K452" t="n">
        <v>112.5328063964844</v>
      </c>
      <c r="M452" t="n">
        <v>3046.08203125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912.8956298828125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3071.171630859375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235.3940277099609</v>
      </c>
      <c r="K454" t="n">
        <v>111.4534606933594</v>
      </c>
      <c r="M454" t="n">
        <v>3062.2626953125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109.4355773925781</v>
      </c>
      <c r="M455" t="n">
        <v>3027.62939453125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1659.32275390625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3054.39990234375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3046.037109375</v>
      </c>
      <c r="N457" t="n">
        <v>841.3258056640625</v>
      </c>
      <c r="O457" t="n">
        <v>3243.384765625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3072.716064453125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925.5733642578125</v>
      </c>
      <c r="F459" t="n">
        <v>1653.662109375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3063.808349609375</v>
      </c>
      <c r="N459" t="n">
        <v>845.6104736328125</v>
      </c>
      <c r="O459" t="n">
        <v>3239.1259765625</v>
      </c>
      <c r="Q459" t="n">
        <v>630.3379516601562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401.459716796875</v>
      </c>
      <c r="C460" t="n">
        <v>712.1140747070312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322.1990966796875</v>
      </c>
      <c r="J460" t="n">
        <v>250.7361755371094</v>
      </c>
      <c r="K460" t="n">
        <v>111.7350311279297</v>
      </c>
      <c r="M460" t="n">
        <v>3073.8984375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112.2981643676758</v>
      </c>
      <c r="M461" t="n">
        <v>3042.900634765625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925.8135375976562</v>
      </c>
      <c r="F462" t="n">
        <v>1653.371826171875</v>
      </c>
      <c r="G462" t="n">
        <v>892.232177734375</v>
      </c>
      <c r="H462" t="n">
        <v>7749.0869140625</v>
      </c>
      <c r="I462" t="n">
        <v>315.2960205078125</v>
      </c>
      <c r="J462" t="n">
        <v>247.2448577880859</v>
      </c>
      <c r="K462" t="n">
        <v>112.6735916137695</v>
      </c>
      <c r="M462" t="n">
        <v>3030.17431640625</v>
      </c>
      <c r="N462" t="n">
        <v>840.4290771484375</v>
      </c>
      <c r="O462" t="n">
        <v>3225.40771484375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3028.44775390625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1629.76220703125</v>
      </c>
      <c r="G464" t="n">
        <v>908.7530517578125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3094.578369140625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258.1122436523438</v>
      </c>
      <c r="K465" t="n">
        <v>117.0378723144531</v>
      </c>
      <c r="M465" t="n">
        <v>3179.61767578125</v>
      </c>
      <c r="N465" t="n">
        <v>833.9025268554688</v>
      </c>
      <c r="O465" t="n">
        <v>3304.2509765625</v>
      </c>
      <c r="Q465" t="n">
        <v>664.9332885742188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925.2852783203125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3183.799072265625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256.5386962890625</v>
      </c>
      <c r="K467" t="n">
        <v>116.7093734741211</v>
      </c>
      <c r="M467" t="n">
        <v>3199.388916015625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416.4532165527344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8103.30224609375</v>
      </c>
      <c r="I468" t="n">
        <v>422.7845764160156</v>
      </c>
      <c r="J468" t="n">
        <v>258.3089294433594</v>
      </c>
      <c r="K468" t="n">
        <v>118.4926300048828</v>
      </c>
      <c r="M468" t="n">
        <v>3190.84423828125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922.4519653320312</v>
      </c>
      <c r="F469" t="n">
        <v>1650.03369140625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118.3518371582031</v>
      </c>
      <c r="M469" t="n">
        <v>3208.97900390625</v>
      </c>
      <c r="N469" t="n">
        <v>811.582763671875</v>
      </c>
      <c r="O469" t="n">
        <v>3397.2587890625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3189.071533203125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906.11376953125</v>
      </c>
      <c r="H471" t="n">
        <v>8017.97119140625</v>
      </c>
      <c r="I471" t="n">
        <v>408.919189453125</v>
      </c>
      <c r="J471" t="n">
        <v>253.8832855224609</v>
      </c>
      <c r="K471" t="n">
        <v>118.211067199707</v>
      </c>
      <c r="M471" t="n">
        <v>3142.574951171875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930.2314453125</v>
      </c>
      <c r="F472" t="n">
        <v>1628.987915039062</v>
      </c>
      <c r="G472" t="n">
        <v>910.95263671875</v>
      </c>
      <c r="H472" t="n">
        <v>7990.69775390625</v>
      </c>
      <c r="I472" t="n">
        <v>398.9173889160156</v>
      </c>
      <c r="J472" t="n">
        <v>266.32421875</v>
      </c>
      <c r="K472" t="n">
        <v>119.0557632446289</v>
      </c>
      <c r="M472" t="n">
        <v>3154.437255859375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3194.07080078125</v>
      </c>
      <c r="N473" t="n">
        <v>795.6898803710938</v>
      </c>
      <c r="O473" t="n">
        <v>3396.7138671875</v>
      </c>
      <c r="Q473" t="n">
        <v>696.156982421875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1260.978149414062</v>
      </c>
      <c r="M474" t="n">
        <v>3170.300048828125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408.4800720214844</v>
      </c>
      <c r="J475" t="n">
        <v>271.4382934570312</v>
      </c>
      <c r="K475" t="n">
        <v>122.0122146606445</v>
      </c>
      <c r="L475" t="n">
        <v>1172.239135742188</v>
      </c>
      <c r="M475" t="n">
        <v>3192.161865234375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925.4208984375</v>
      </c>
      <c r="H476" t="n">
        <v>8083.62890625</v>
      </c>
      <c r="I476" t="n">
        <v>410.2070922851562</v>
      </c>
      <c r="J476" t="n">
        <v>276.8965148925781</v>
      </c>
      <c r="K476" t="n">
        <v>122.9507751464844</v>
      </c>
      <c r="L476" t="n">
        <v>1145.396606445312</v>
      </c>
      <c r="M476" t="n">
        <v>3192.888916015625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430.0116577148438</v>
      </c>
      <c r="C477" t="n">
        <v>744.4828491210938</v>
      </c>
      <c r="E477" t="n">
        <v>944.3018798828125</v>
      </c>
      <c r="F477" t="n">
        <v>1624.3916015625</v>
      </c>
      <c r="G477" t="n">
        <v>928.7445068359375</v>
      </c>
      <c r="H477" t="n">
        <v>8073.3349609375</v>
      </c>
      <c r="I477" t="n">
        <v>404.5523681640625</v>
      </c>
      <c r="J477" t="n">
        <v>276.8473815917969</v>
      </c>
      <c r="K477" t="n">
        <v>123.5139083862305</v>
      </c>
      <c r="L477" t="n">
        <v>1144.628295898438</v>
      </c>
      <c r="M477" t="n">
        <v>3210.29736328125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971.8665161132812</v>
      </c>
      <c r="F478" t="n">
        <v>1614.909057617188</v>
      </c>
      <c r="G478" t="n">
        <v>930.3575439453125</v>
      </c>
      <c r="H478" t="n">
        <v>8133.41259765625</v>
      </c>
      <c r="I478" t="n">
        <v>407.7695007324219</v>
      </c>
      <c r="J478" t="n">
        <v>289.2882995605469</v>
      </c>
      <c r="K478" t="n">
        <v>123.7485427856445</v>
      </c>
      <c r="L478" t="n">
        <v>1141.411010742188</v>
      </c>
      <c r="M478" t="n">
        <v>3276.201171875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977.9651489257812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3286.018310546875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957.411865234375</v>
      </c>
      <c r="F480" t="n">
        <v>1639.970458984375</v>
      </c>
      <c r="G480" t="n">
        <v>925.371826171875</v>
      </c>
      <c r="H480" t="n">
        <v>8048.08154296875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3296.744873046875</v>
      </c>
      <c r="N480" t="n">
        <v>829.9168701171875</v>
      </c>
      <c r="O480" t="n">
        <v>3600.11279296875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436.444580078125</v>
      </c>
      <c r="C481" t="n">
        <v>779.4371948242188</v>
      </c>
      <c r="E481" t="n">
        <v>977.7731323242188</v>
      </c>
      <c r="F481" t="n">
        <v>1651.775390625</v>
      </c>
      <c r="G481" t="n">
        <v>929.1355590820312</v>
      </c>
      <c r="H481" t="n">
        <v>8125.42822265625</v>
      </c>
      <c r="I481" t="n">
        <v>417.2088317871094</v>
      </c>
      <c r="J481" t="n">
        <v>328.1354064941406</v>
      </c>
      <c r="K481" t="n">
        <v>122.0591430664062</v>
      </c>
      <c r="L481" t="n">
        <v>1188.325561523438</v>
      </c>
      <c r="M481" t="n">
        <v>3311.47119140625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1184.387939453125</v>
      </c>
      <c r="M482" t="n">
        <v>3338.014892578125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1664.112670898438</v>
      </c>
      <c r="G483" t="n">
        <v>935.8319091796875</v>
      </c>
      <c r="H483" t="n">
        <v>8522.259765625</v>
      </c>
      <c r="I483" t="n">
        <v>419.4292602539062</v>
      </c>
      <c r="J483" t="n">
        <v>332.5610656738281</v>
      </c>
      <c r="K483" t="n">
        <v>123.3261871337891</v>
      </c>
      <c r="L483" t="n">
        <v>1200.810424804688</v>
      </c>
      <c r="M483" t="n">
        <v>3266.6103515625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123.8893203735352</v>
      </c>
      <c r="L484" t="n">
        <v>1194.039916992188</v>
      </c>
      <c r="M484" t="n">
        <v>3333.605712890625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435.1084594726562</v>
      </c>
      <c r="C485" t="n">
        <v>780.6305541992188</v>
      </c>
      <c r="E485" t="n">
        <v>989.2503662109375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327.6929016113281</v>
      </c>
      <c r="K485" t="n">
        <v>128.0658874511719</v>
      </c>
      <c r="L485" t="n">
        <v>1192.9833984375</v>
      </c>
      <c r="M485" t="n">
        <v>3509.728271484375</v>
      </c>
      <c r="N485" t="n">
        <v>815.8175048828125</v>
      </c>
      <c r="O485" t="n">
        <v>3566.3369140625</v>
      </c>
      <c r="Q485" t="n">
        <v>715.7513427734375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444.2629089355469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128.2066802978516</v>
      </c>
      <c r="L486" t="n">
        <v>1180.54638671875</v>
      </c>
      <c r="M486" t="n">
        <v>3508.092041015625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3469.004150390625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1153.559814453125</v>
      </c>
      <c r="M488" t="n">
        <v>3436.14306640625</v>
      </c>
      <c r="N488" t="n">
        <v>827.2265625</v>
      </c>
      <c r="O488" t="n">
        <v>3520.328125</v>
      </c>
      <c r="Q488" t="n">
        <v>689.2184448242188</v>
      </c>
      <c r="R488" t="n">
        <v>2941.55419921875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122.9507751464844</v>
      </c>
      <c r="L489" t="n">
        <v>1161.002685546875</v>
      </c>
      <c r="M489" t="n">
        <v>3442.9150390625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434.6631164550781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1160.858642578125</v>
      </c>
      <c r="M490" t="n">
        <v>3476.094970703125</v>
      </c>
      <c r="N490" t="n">
        <v>850.642333984375</v>
      </c>
      <c r="O490" t="n">
        <v>3592.88232421875</v>
      </c>
      <c r="Q490" t="n">
        <v>708.226318359375</v>
      </c>
      <c r="R490" t="n">
        <v>2958.062744140625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1679.594482421875</v>
      </c>
      <c r="G491" t="n">
        <v>984.759521484375</v>
      </c>
      <c r="H491" t="n">
        <v>8523.751953125</v>
      </c>
      <c r="I491" t="n">
        <v>415.9949645996094</v>
      </c>
      <c r="J491" t="n">
        <v>320.0217895507812</v>
      </c>
      <c r="K491" t="n">
        <v>126.8927001953125</v>
      </c>
      <c r="L491" t="n">
        <v>1155.096313476562</v>
      </c>
      <c r="M491" t="n">
        <v>3450.232666015625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319.4808959960938</v>
      </c>
      <c r="K492" t="n">
        <v>128.7698211669922</v>
      </c>
      <c r="L492" t="n">
        <v>1152.071166992188</v>
      </c>
      <c r="M492" t="n">
        <v>3464.459228515625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3454.186767578125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1060.418823242188</v>
      </c>
      <c r="F494" t="n">
        <v>1712.977416992188</v>
      </c>
      <c r="G494" t="n">
        <v>1062.427734375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3448.278564453125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3464.367919921875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3439.006591796875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127.0334854125977</v>
      </c>
      <c r="L497" t="n">
        <v>1125.61279296875</v>
      </c>
      <c r="M497" t="n">
        <v>3355.87646484375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126.0010681152344</v>
      </c>
      <c r="L498" t="n">
        <v>1124.940551757812</v>
      </c>
      <c r="M498" t="n">
        <v>3333.1962890625</v>
      </c>
      <c r="N498" t="n">
        <v>854.4785766601562</v>
      </c>
      <c r="O498" t="n">
        <v>3684.354736328125</v>
      </c>
      <c r="Q498" t="n">
        <v>777.6612548828125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1701.511108398438</v>
      </c>
      <c r="G499" t="n">
        <v>1097.767211914062</v>
      </c>
      <c r="H499" t="n">
        <v>8317.4462890625</v>
      </c>
      <c r="I499" t="n">
        <v>423.3766784667969</v>
      </c>
      <c r="J499" t="n">
        <v>335.1180725097656</v>
      </c>
      <c r="K499" t="n">
        <v>125.4379425048828</v>
      </c>
      <c r="L499" t="n">
        <v>1124.940551757812</v>
      </c>
      <c r="M499" t="n">
        <v>3397.827392578125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123.8893203735352</v>
      </c>
      <c r="L500" t="n">
        <v>1125.084594726562</v>
      </c>
      <c r="M500" t="n">
        <v>3343.650146484375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3354.19482421875</v>
      </c>
      <c r="N501" t="n">
        <v>858.91259765625</v>
      </c>
      <c r="O501" t="n">
        <v>3658.89892578125</v>
      </c>
      <c r="Q501" t="n">
        <v>781.6190795898438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125.8602981567383</v>
      </c>
      <c r="L502" t="n">
        <v>1117.161499023438</v>
      </c>
      <c r="M502" t="n">
        <v>3375.238525390625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819.8609008789062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3395.69189453125</v>
      </c>
      <c r="N503" t="n">
        <v>856.2720947265625</v>
      </c>
      <c r="O503" t="n">
        <v>3663.455078125</v>
      </c>
      <c r="Q503" t="n">
        <v>797.1088256835938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436.6597900390625</v>
      </c>
      <c r="J504" t="n">
        <v>351.8370971679688</v>
      </c>
      <c r="K504" t="n">
        <v>126.9865570068359</v>
      </c>
      <c r="L504" t="n">
        <v>1121.194946289062</v>
      </c>
      <c r="M504" t="n">
        <v>3529.545166015625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3548.63427734375</v>
      </c>
      <c r="N505" t="n">
        <v>854.2294311523438</v>
      </c>
      <c r="O505" t="n">
        <v>3723.132568359375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3510.001220703125</v>
      </c>
      <c r="N506" t="n">
        <v>846.4075927734375</v>
      </c>
      <c r="O506" t="n">
        <v>3783.99853515625</v>
      </c>
      <c r="Q506" t="n">
        <v>800.2360229492188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123.5608215332031</v>
      </c>
      <c r="L507" t="n">
        <v>1110.678955078125</v>
      </c>
      <c r="M507" t="n">
        <v>3531.181396484375</v>
      </c>
      <c r="N507" t="n">
        <v>851.33984375</v>
      </c>
      <c r="O507" t="n">
        <v>3793.65625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3547.54345703125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477.218994140625</v>
      </c>
      <c r="C509" t="n">
        <v>791.86767578125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450.3178405761719</v>
      </c>
      <c r="J509" t="n">
        <v>342.8875122070312</v>
      </c>
      <c r="K509" t="n">
        <v>126.0010681152344</v>
      </c>
      <c r="L509" t="n">
        <v>1095.456909179688</v>
      </c>
      <c r="M509" t="n">
        <v>3609.28466796875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964.2310180664062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3531.662109375</v>
      </c>
      <c r="N510" t="n">
        <v>740.8370361328125</v>
      </c>
      <c r="O510" t="n">
        <v>3704.11474609375</v>
      </c>
      <c r="Q510" t="n">
        <v>782.2543334960938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1097.281616210938</v>
      </c>
      <c r="M511" t="n">
        <v>3516.6044921875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3487.771240234375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3479.258056640625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571.7852783203125</v>
      </c>
      <c r="J514" t="n">
        <v>376.9156494140625</v>
      </c>
      <c r="K514" t="n">
        <v>126.4234313964844</v>
      </c>
      <c r="L514" t="n">
        <v>1076.441284179688</v>
      </c>
      <c r="M514" t="n">
        <v>3478.84619140625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3492.943115234375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3527.9091796875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3630.566162109375</v>
      </c>
      <c r="N517" t="n">
        <v>765.94677734375</v>
      </c>
      <c r="O517" t="n">
        <v>3578.073974609375</v>
      </c>
      <c r="Q517" t="n">
        <v>858.7744140625</v>
      </c>
      <c r="R517" t="n">
        <v>3118.210205078125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132.8525238037109</v>
      </c>
      <c r="L518" t="n">
        <v>1038.890625</v>
      </c>
      <c r="M518" t="n">
        <v>3636.973876953125</v>
      </c>
      <c r="N518" t="n">
        <v>750.7514038085938</v>
      </c>
      <c r="O518" t="n">
        <v>3518.297607421875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1137.456665039062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3785.901611328125</v>
      </c>
      <c r="N519" t="n">
        <v>756.5804443359375</v>
      </c>
      <c r="O519" t="n">
        <v>3525.330078125</v>
      </c>
      <c r="Q519" t="n">
        <v>918.1923828125</v>
      </c>
      <c r="R519" t="n">
        <v>3027.388427734375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135.5274200439453</v>
      </c>
      <c r="L520" t="n">
        <v>1069.766723632812</v>
      </c>
      <c r="M520" t="n">
        <v>3737.75390625</v>
      </c>
      <c r="N520" t="n">
        <v>759.6195068359375</v>
      </c>
      <c r="O520" t="n">
        <v>3542.515380859375</v>
      </c>
      <c r="Q520" t="n">
        <v>912.5730590820312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134.823486328125</v>
      </c>
      <c r="L521" t="n">
        <v>1069.718627929688</v>
      </c>
      <c r="M521" t="n">
        <v>3784.162841796875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1085.51708984375</v>
      </c>
      <c r="M522" t="n">
        <v>3783.79638671875</v>
      </c>
      <c r="N522" t="n">
        <v>724.744873046875</v>
      </c>
      <c r="O522" t="n">
        <v>3557.471923828125</v>
      </c>
      <c r="Q522" t="n">
        <v>894.2005004882812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524.9210205078125</v>
      </c>
      <c r="C523" t="n">
        <v>745.5270385742188</v>
      </c>
      <c r="E523" t="n">
        <v>908.6216430664062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3771.89697265625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1689.560913085938</v>
      </c>
      <c r="G524" t="n">
        <v>1112.284301757812</v>
      </c>
      <c r="H524" t="n">
        <v>7160.57373046875</v>
      </c>
      <c r="I524" t="n">
        <v>518.4060668945312</v>
      </c>
      <c r="J524" t="n">
        <v>359.0164184570312</v>
      </c>
      <c r="K524" t="n">
        <v>129.3798675537109</v>
      </c>
      <c r="L524" t="n">
        <v>1060.691162109375</v>
      </c>
      <c r="M524" t="n">
        <v>3798.258544921875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3753.04052734375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927.3021850585938</v>
      </c>
      <c r="F526" t="n">
        <v>1697.688842773438</v>
      </c>
      <c r="G526" t="n">
        <v>1106.027709960938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1063.236206054688</v>
      </c>
      <c r="M526" t="n">
        <v>3755.878173828125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3778.85302734375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3756.427001953125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542.9826049804688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577.509033203125</v>
      </c>
      <c r="J529" t="n">
        <v>372.6866760253906</v>
      </c>
      <c r="K529" t="n">
        <v>132.3832550048828</v>
      </c>
      <c r="L529" t="n">
        <v>1106.9814453125</v>
      </c>
      <c r="M529" t="n">
        <v>3689.46875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1737.16796875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3653.633544921875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1763.003295898438</v>
      </c>
      <c r="G531" t="n">
        <v>1133.49755859375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3741.141357421875</v>
      </c>
      <c r="N531" t="n">
        <v>748.2105712890625</v>
      </c>
      <c r="O531" t="n">
        <v>3617.347412109375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136.5129089355469</v>
      </c>
      <c r="L532" t="n">
        <v>1114.5205078125</v>
      </c>
      <c r="M532" t="n">
        <v>3709.103271484375</v>
      </c>
      <c r="N532" t="n">
        <v>749.3563842773438</v>
      </c>
      <c r="O532" t="n">
        <v>3656.868408203125</v>
      </c>
      <c r="Q532" t="n">
        <v>916.0912475585938</v>
      </c>
      <c r="R532" t="n">
        <v>3876.0546875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3662.37451171875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369.3428649902344</v>
      </c>
      <c r="K534" t="n">
        <v>135.3397064208984</v>
      </c>
      <c r="L534" t="n">
        <v>1033.128295898438</v>
      </c>
      <c r="M534" t="n">
        <v>3756.976318359375</v>
      </c>
      <c r="N534" t="n">
        <v>730.524169921875</v>
      </c>
      <c r="O534" t="n">
        <v>3619.13037109375</v>
      </c>
      <c r="Q534" t="n">
        <v>940.8162231445312</v>
      </c>
      <c r="R534" t="n">
        <v>3927.625244140625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906.748779296875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132.1016845703125</v>
      </c>
      <c r="L535" t="n">
        <v>1004.5087890625</v>
      </c>
      <c r="M535" t="n">
        <v>3770.295166015625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3748.464111328125</v>
      </c>
      <c r="N536" t="n">
        <v>744.0255737304688</v>
      </c>
      <c r="O536" t="n">
        <v>3589.9599609375</v>
      </c>
      <c r="Q536" t="n">
        <v>928.6002807617188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7451.0546875</v>
      </c>
      <c r="I537" t="n">
        <v>754.4376831054688</v>
      </c>
      <c r="J537" t="n">
        <v>371.1623229980469</v>
      </c>
      <c r="K537" t="n">
        <v>140.7364044189453</v>
      </c>
      <c r="L537" t="n">
        <v>1045.277099609375</v>
      </c>
      <c r="M537" t="n">
        <v>3747.777099609375</v>
      </c>
      <c r="N537" t="n">
        <v>745.9686279296875</v>
      </c>
      <c r="O537" t="n">
        <v>3730.11572265625</v>
      </c>
      <c r="Q537" t="n">
        <v>955.1819458007812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385.2751159667969</v>
      </c>
      <c r="K538" t="n">
        <v>143.6928558349609</v>
      </c>
      <c r="L538" t="n">
        <v>1030.391235351562</v>
      </c>
      <c r="M538" t="n">
        <v>3735.282470703125</v>
      </c>
      <c r="N538" t="n">
        <v>754.9862060546875</v>
      </c>
      <c r="O538" t="n">
        <v>3696.93359375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3672.489501953125</v>
      </c>
      <c r="N539" t="n">
        <v>741.88330078125</v>
      </c>
      <c r="O539" t="n">
        <v>3715.109375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917.0125732421875</v>
      </c>
      <c r="J540" t="n">
        <v>388.4223022460938</v>
      </c>
      <c r="K540" t="n">
        <v>142.2850189208984</v>
      </c>
      <c r="L540" t="n">
        <v>1026.789672851562</v>
      </c>
      <c r="M540" t="n">
        <v>3720.27099609375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1263.214965820312</v>
      </c>
      <c r="F541" t="n">
        <v>1946.3671875</v>
      </c>
      <c r="G541" t="n">
        <v>1233.259155273438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3760.821044921875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566.9820556640625</v>
      </c>
      <c r="C542" t="n">
        <v>774.2661743164062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3773.407470703125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1187.948486328125</v>
      </c>
      <c r="H543" t="n">
        <v>7286.21337890625</v>
      </c>
      <c r="I543" t="n">
        <v>868.9823608398438</v>
      </c>
      <c r="J543" t="n">
        <v>389.5532531738281</v>
      </c>
      <c r="K543" t="n">
        <v>143.1297149658203</v>
      </c>
      <c r="L543" t="n">
        <v>1024.580810546875</v>
      </c>
      <c r="M543" t="n">
        <v>3837.390380859375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996.3455810546875</v>
      </c>
      <c r="M544" t="n">
        <v>3797.80126953125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1090.336303710938</v>
      </c>
      <c r="F545" t="n">
        <v>1867.5546875</v>
      </c>
      <c r="G545" t="n">
        <v>1171.476318359375</v>
      </c>
      <c r="H545" t="n">
        <v>7436.96142578125</v>
      </c>
      <c r="I545" t="n">
        <v>784.2605590820312</v>
      </c>
      <c r="J545" t="n">
        <v>378.0957946777344</v>
      </c>
      <c r="K545" t="n">
        <v>133.6972351074219</v>
      </c>
      <c r="L545" t="n">
        <v>1010.463256835938</v>
      </c>
      <c r="M545" t="n">
        <v>3851.441162109375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7414.25830078125</v>
      </c>
      <c r="I546" t="n">
        <v>745.0477905273438</v>
      </c>
      <c r="J546" t="n">
        <v>374.4569396972656</v>
      </c>
      <c r="K546" t="n">
        <v>132.9933166503906</v>
      </c>
      <c r="L546" t="n">
        <v>1008.062377929688</v>
      </c>
      <c r="M546" t="n">
        <v>3862.105224609375</v>
      </c>
      <c r="N546" t="n">
        <v>711.94091796875</v>
      </c>
      <c r="O546" t="n">
        <v>3598.67626953125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705.351806640625</v>
      </c>
      <c r="E547" t="n">
        <v>1091.5849609375</v>
      </c>
      <c r="F547" t="n">
        <v>1899.09912109375</v>
      </c>
      <c r="G547" t="n">
        <v>1160.331787109375</v>
      </c>
      <c r="H547" t="n">
        <v>7410.12158203125</v>
      </c>
      <c r="I547" t="n">
        <v>707.798828125</v>
      </c>
      <c r="J547" t="n">
        <v>386.2586364746094</v>
      </c>
      <c r="K547" t="n">
        <v>140.5017700195312</v>
      </c>
      <c r="L547" t="n">
        <v>1005.949462890625</v>
      </c>
      <c r="M547" t="n">
        <v>3801.0048828125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139.6101226806641</v>
      </c>
      <c r="L548" t="n">
        <v>1000.763549804688</v>
      </c>
      <c r="M548" t="n">
        <v>3640.63525390625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7269.47412109375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3634.776611328125</v>
      </c>
      <c r="N549" t="n">
        <v>682.1978759765625</v>
      </c>
      <c r="O549" t="n">
        <v>3556.38232421875</v>
      </c>
      <c r="Q549" t="n">
        <v>919.0718994140625</v>
      </c>
      <c r="R549" t="n">
        <v>3955.10595703125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1108.520385742188</v>
      </c>
      <c r="H550" t="n">
        <v>7412.09326171875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3636.653564453125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1005.001525878906</v>
      </c>
      <c r="F551" t="n">
        <v>1860.394165039062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3579.855224609375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3549.28271484375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1909.258911132812</v>
      </c>
      <c r="G553" t="n">
        <v>1066.58251953125</v>
      </c>
      <c r="H553" t="n">
        <v>7383.2802734375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3515.78076171875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3548.18408203125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153.1253356933594</v>
      </c>
      <c r="L555" t="n">
        <v>1008.206420898438</v>
      </c>
      <c r="M555" t="n">
        <v>3585.21044921875</v>
      </c>
      <c r="N555" t="n">
        <v>725.8907470703125</v>
      </c>
      <c r="O555" t="n">
        <v>3702.876953125</v>
      </c>
      <c r="Q555" t="n">
        <v>969.6943969726562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1105.783325195312</v>
      </c>
      <c r="H556" t="n">
        <v>7409.20703125</v>
      </c>
      <c r="I556" t="n">
        <v>679.3428955078125</v>
      </c>
      <c r="J556" t="n">
        <v>402.0433349609375</v>
      </c>
      <c r="K556" t="n">
        <v>154.5331726074219</v>
      </c>
      <c r="L556" t="n">
        <v>1048.734375</v>
      </c>
      <c r="M556" t="n">
        <v>3555.04931640625</v>
      </c>
      <c r="N556" t="n">
        <v>754.9364013671875</v>
      </c>
      <c r="O556" t="n">
        <v>3720.26025390625</v>
      </c>
      <c r="Q556" t="n">
        <v>981.8126220703125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7694.10888671875</v>
      </c>
      <c r="I557" t="n">
        <v>713.3055419921875</v>
      </c>
      <c r="J557" t="n">
        <v>405.4363098144531</v>
      </c>
      <c r="K557" t="n">
        <v>153.5946044921875</v>
      </c>
      <c r="L557" t="n">
        <v>1089.214477539062</v>
      </c>
      <c r="M557" t="n">
        <v>3613.174560546875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153.3599700927734</v>
      </c>
      <c r="L558" t="n">
        <v>1092.28759765625</v>
      </c>
      <c r="M558" t="n">
        <v>3664.434326171875</v>
      </c>
      <c r="N558" t="n">
        <v>771.92529296875</v>
      </c>
      <c r="O558" t="n">
        <v>3746.805419921875</v>
      </c>
      <c r="Q558" t="n">
        <v>988.6045532226562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3642.420166015625</v>
      </c>
      <c r="N559" t="n">
        <v>764.7510986328125</v>
      </c>
      <c r="O559" t="n">
        <v>3718.7744140625</v>
      </c>
      <c r="Q559" t="n">
        <v>984.206787109375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3636.287109375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678.8543090820312</v>
      </c>
      <c r="J561" t="n">
        <v>422.7945861816406</v>
      </c>
      <c r="K561" t="n">
        <v>155.8002014160156</v>
      </c>
      <c r="L561" t="n">
        <v>1063.572143554688</v>
      </c>
      <c r="M561" t="n">
        <v>3612.488525390625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3647.363037109375</v>
      </c>
      <c r="N562" t="n">
        <v>800.4228515625</v>
      </c>
      <c r="O562" t="n">
        <v>3675.935546875</v>
      </c>
      <c r="Q562" t="n">
        <v>990.4613647460938</v>
      </c>
      <c r="R562" t="n">
        <v>4011.0654296875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7459.232421875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3662.69482421875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150.9666595458984</v>
      </c>
      <c r="L564" t="n">
        <v>1023.236206054688</v>
      </c>
      <c r="M564" t="n">
        <v>3607.5908203125</v>
      </c>
      <c r="N564" t="n">
        <v>764.0037841796875</v>
      </c>
      <c r="O564" t="n">
        <v>3566.386474609375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3544.980712890625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1794.06396484375</v>
      </c>
      <c r="G566" t="n">
        <v>1109.10693359375</v>
      </c>
      <c r="H566" t="n">
        <v>7208.72314453125</v>
      </c>
      <c r="I566" t="n">
        <v>687.4103393554688</v>
      </c>
      <c r="J566" t="n">
        <v>422.6470947265625</v>
      </c>
      <c r="K566" t="n">
        <v>150.2158050537109</v>
      </c>
      <c r="L566" t="n">
        <v>1007.67822265625</v>
      </c>
      <c r="M566" t="n">
        <v>3535.0947265625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1698.366333007812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152.1398620605469</v>
      </c>
      <c r="L567" t="n">
        <v>999.4188842773438</v>
      </c>
      <c r="M567" t="n">
        <v>3502.324951171875</v>
      </c>
      <c r="N567" t="n">
        <v>772.772216796875</v>
      </c>
      <c r="O567" t="n">
        <v>3529.193359375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1010.031066894531</v>
      </c>
      <c r="M568" t="n">
        <v>3537.47509765625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151.2482299804688</v>
      </c>
      <c r="L569" t="n">
        <v>1039.562622070312</v>
      </c>
      <c r="M569" t="n">
        <v>3546.719970703125</v>
      </c>
      <c r="N569" t="n">
        <v>1084.352294921875</v>
      </c>
      <c r="O569" t="n">
        <v>3598.478515625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667.30810546875</v>
      </c>
      <c r="J570" t="n">
        <v>421.2210388183594</v>
      </c>
      <c r="K570" t="n">
        <v>155.3778686523438</v>
      </c>
      <c r="L570" t="n">
        <v>1043.932495117188</v>
      </c>
      <c r="M570" t="n">
        <v>3506.7646484375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571.2870483398438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3526.124755859375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3497.885498046875</v>
      </c>
      <c r="N572" t="n">
        <v>1024.268188476562</v>
      </c>
      <c r="O572" t="n">
        <v>3550.736328125</v>
      </c>
      <c r="Q572" t="n">
        <v>976.7796630859375</v>
      </c>
      <c r="R572" t="n">
        <v>4294.0537109375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3542.6005859375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3497.24462890625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756.9630126953125</v>
      </c>
      <c r="E575" t="n">
        <v>1057.105224609375</v>
      </c>
      <c r="F575" t="n">
        <v>1687.238647460938</v>
      </c>
      <c r="G575" t="n">
        <v>1066.68017578125</v>
      </c>
      <c r="H575" t="n">
        <v>6879.8095703125</v>
      </c>
      <c r="I575" t="n">
        <v>647.3390502929688</v>
      </c>
      <c r="J575" t="n">
        <v>450.2826232910156</v>
      </c>
      <c r="K575" t="n">
        <v>157.0672760009766</v>
      </c>
      <c r="L575" t="n">
        <v>1047.005737304688</v>
      </c>
      <c r="M575" t="n">
        <v>3536.28515625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6841.61767578125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3518.069580078125</v>
      </c>
      <c r="N576" t="n">
        <v>1086.59423828125</v>
      </c>
      <c r="O576" t="n">
        <v>3500.320068359375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1039.625366210938</v>
      </c>
      <c r="F577" t="n">
        <v>1668.660400390625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3589.146484375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6866.7265625</v>
      </c>
      <c r="I578" t="n">
        <v>615.4142456054688</v>
      </c>
      <c r="J578" t="n">
        <v>429.1871643066406</v>
      </c>
      <c r="K578" t="n">
        <v>154.1577301025391</v>
      </c>
      <c r="L578" t="n">
        <v>998.2664184570312</v>
      </c>
      <c r="M578" t="n">
        <v>3642.145263671875</v>
      </c>
      <c r="N578" t="n">
        <v>1105.326904296875</v>
      </c>
      <c r="O578" t="n">
        <v>3239.81884765625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1699.962890625</v>
      </c>
      <c r="G579" t="n">
        <v>1090.04443359375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3564.294677734375</v>
      </c>
      <c r="N581" t="n">
        <v>1115.4404296875</v>
      </c>
      <c r="O581" t="n">
        <v>3258.589111328125</v>
      </c>
      <c r="Q581" t="n">
        <v>1022.857788085938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551.6422119140625</v>
      </c>
      <c r="C582" t="n">
        <v>709.2799072265625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642.2567749023438</v>
      </c>
      <c r="J582" t="n">
        <v>404.944580078125</v>
      </c>
      <c r="K582" t="n">
        <v>153.7823333740234</v>
      </c>
      <c r="L582" t="n">
        <v>980.5474853515625</v>
      </c>
      <c r="M582" t="n">
        <v>3613.632080078125</v>
      </c>
      <c r="N582" t="n">
        <v>1195.552490234375</v>
      </c>
      <c r="O582" t="n">
        <v>3222.733154296875</v>
      </c>
      <c r="Q582" t="n">
        <v>937.9332275390625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154.8147125244141</v>
      </c>
      <c r="L583" t="n">
        <v>1016.2255859375</v>
      </c>
      <c r="M583" t="n">
        <v>3570.976318359375</v>
      </c>
      <c r="N583" t="n">
        <v>1191.317749023438</v>
      </c>
      <c r="O583" t="n">
        <v>3257.648193359375</v>
      </c>
      <c r="Q583" t="n">
        <v>942.7218017578125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155.4248046875</v>
      </c>
      <c r="L584" t="n">
        <v>1009.022705078125</v>
      </c>
      <c r="M584" t="n">
        <v>3551.937255859375</v>
      </c>
      <c r="N584" t="n">
        <v>1193.0615234375</v>
      </c>
      <c r="O584" t="n">
        <v>3237.491455078125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426.7776489257812</v>
      </c>
      <c r="K585" t="n">
        <v>155.7063598632812</v>
      </c>
      <c r="L585" t="n">
        <v>1007.438049316406</v>
      </c>
      <c r="M585" t="n">
        <v>3596.700927734375</v>
      </c>
      <c r="N585" t="n">
        <v>1198.043579101562</v>
      </c>
      <c r="O585" t="n">
        <v>3302.220703125</v>
      </c>
      <c r="Q585" t="n">
        <v>915.1140747070312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3535.064697265625</v>
      </c>
      <c r="N586" t="n">
        <v>1200.135986328125</v>
      </c>
      <c r="O586" t="n">
        <v>3329.211669921875</v>
      </c>
      <c r="Q586" t="n">
        <v>924.20263671875</v>
      </c>
      <c r="R586" t="n">
        <v>4622.9267578125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1069.41748046875</v>
      </c>
      <c r="H587" t="n">
        <v>6963.9384765625</v>
      </c>
      <c r="I587" t="n">
        <v>649.5150756835938</v>
      </c>
      <c r="J587" t="n">
        <v>434.3995666503906</v>
      </c>
      <c r="K587" t="n">
        <v>163.6371765136719</v>
      </c>
      <c r="L587" t="n">
        <v>1010.031066894531</v>
      </c>
      <c r="M587" t="n">
        <v>3522.2490234375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1095.225341796875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3533.128173828125</v>
      </c>
      <c r="N588" t="n">
        <v>1153.952026367188</v>
      </c>
      <c r="O588" t="n">
        <v>3351.6962890625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1008.25439453125</v>
      </c>
      <c r="M589" t="n">
        <v>3589.78564453125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3549.263427734375</v>
      </c>
      <c r="N590" t="n">
        <v>1151.062377929688</v>
      </c>
      <c r="O590" t="n">
        <v>3379.974365234375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1061.427368164062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3547.004638671875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3540.412109375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3506.9892578125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551.4441528320312</v>
      </c>
      <c r="C594" t="n">
        <v>718.5778198242188</v>
      </c>
      <c r="E594" t="n">
        <v>1002.264221191406</v>
      </c>
      <c r="F594" t="n">
        <v>1705.623291015625</v>
      </c>
      <c r="G594" t="n">
        <v>1050.460083007812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1008.350402832031</v>
      </c>
      <c r="M594" t="n">
        <v>3444.7080078125</v>
      </c>
      <c r="N594" t="n">
        <v>1128.194702148438</v>
      </c>
      <c r="O594" t="n">
        <v>3240.760498046875</v>
      </c>
      <c r="Q594" t="n">
        <v>902.9470825195312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551.6422119140625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3384.63916015625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3414.05126953125</v>
      </c>
      <c r="N596" t="n">
        <v>1165.062133789062</v>
      </c>
      <c r="O596" t="n">
        <v>3230.211181640625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1069.949584960938</v>
      </c>
      <c r="H597" t="n">
        <v>6470.71240234375</v>
      </c>
      <c r="I597" t="n">
        <v>605.0669555664062</v>
      </c>
      <c r="J597" t="n">
        <v>392.9954223632812</v>
      </c>
      <c r="K597" t="n">
        <v>149.1833801269531</v>
      </c>
      <c r="L597" t="n">
        <v>973.296630859375</v>
      </c>
      <c r="M597" t="n">
        <v>3425.253662109375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1691.689819335938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3454.2509765625</v>
      </c>
      <c r="N598" t="n">
        <v>1122.066650390625</v>
      </c>
      <c r="O598" t="n">
        <v>3286.125</v>
      </c>
      <c r="Q598" t="n">
        <v>908.8106689453125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1007.101928710938</v>
      </c>
      <c r="M599" t="n">
        <v>3531.653076171875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1754.052734375</v>
      </c>
      <c r="G600" t="n">
        <v>1117.83642578125</v>
      </c>
      <c r="H600" t="n">
        <v>6849.5546875</v>
      </c>
      <c r="I600" t="n">
        <v>635.7631225585938</v>
      </c>
      <c r="J600" t="n">
        <v>436.2189636230469</v>
      </c>
      <c r="K600" t="n">
        <v>167.9075622558594</v>
      </c>
      <c r="L600" t="n">
        <v>1019.346862792969</v>
      </c>
      <c r="M600" t="n">
        <v>3590.24658203125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3557.74560546875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6818.43359375</v>
      </c>
      <c r="I602" t="n">
        <v>631.0361328125</v>
      </c>
      <c r="J602" t="n">
        <v>440.9888000488281</v>
      </c>
      <c r="K602" t="n">
        <v>170.1882629394531</v>
      </c>
      <c r="L602" t="n">
        <v>1017.666137695312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632.625</v>
      </c>
      <c r="J604" t="n">
        <v>444.4309692382812</v>
      </c>
      <c r="K604" t="n">
        <v>171.3426818847656</v>
      </c>
      <c r="L604" t="n">
        <v>1017.140258789062</v>
      </c>
      <c r="M604" t="n">
        <v>3575.678955078125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171.8964385986328</v>
      </c>
      <c r="L605" t="n">
        <v>1006.086975097656</v>
      </c>
      <c r="M605" t="n">
        <v>3533.17431640625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3505.191650390625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3491.868408203125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1785.984252929688</v>
      </c>
      <c r="G609" t="n">
        <v>1067.882446289062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3513.535888671875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6975.29052734375</v>
      </c>
      <c r="I610" t="n">
        <v>674.0198974609375</v>
      </c>
      <c r="J610" t="n">
        <v>428.400390625</v>
      </c>
      <c r="K610" t="n">
        <v>170.3905181884766</v>
      </c>
      <c r="L610" t="n">
        <v>969.242919921875</v>
      </c>
      <c r="M610" t="n">
        <v>3519.11376953125</v>
      </c>
      <c r="N610" t="n">
        <v>1414.365966796875</v>
      </c>
      <c r="O610" t="n">
        <v>3379.92529296875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3539.074951171875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3555.118408203125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3599.650634765625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1077.381225585938</v>
      </c>
      <c r="H615" t="n">
        <v>6870.62255859375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3667.92529296875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3704.068359375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3707.341552734375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3681.755859375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3674.65625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3604.26123046875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3617.676513671875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3857.628662109375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994.1611328125</v>
      </c>
      <c r="M625" t="n">
        <v>3844.029541015625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3852.5576171875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3978.96435546875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3976.05322265625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3962.145263671875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3976.007080078125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3979.611328125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3994.62841796875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4055.022216796875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970.0669555664062</v>
      </c>
      <c r="M634" t="n">
        <v>4048.784912109375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4034.22900390625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158.2977294921875</v>
      </c>
      <c r="L636" t="n">
        <v>968.9519653320312</v>
      </c>
      <c r="M636" t="n">
        <v>4052.711669921875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4063.5703125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3958.17041015625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6583.9150390625</v>
      </c>
      <c r="I639" t="n">
        <v>592.9329833984375</v>
      </c>
      <c r="J639" t="n">
        <v>429.593994140625</v>
      </c>
      <c r="K639" t="n">
        <v>143.4474639892578</v>
      </c>
      <c r="L639" t="n">
        <v>946.6030883789062</v>
      </c>
      <c r="M639" t="n">
        <v>3839.88037109375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431.4712219238281</v>
      </c>
      <c r="K640" t="n">
        <v>143.9261932373047</v>
      </c>
      <c r="L640" t="n">
        <v>953.1477661132812</v>
      </c>
      <c r="M640" t="n">
        <v>3854.805419921875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3881.836669921875</v>
      </c>
      <c r="N641" t="n">
        <v>1285.828002929688</v>
      </c>
      <c r="O641" t="n">
        <v>3305.423583984375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3856.052490234375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1014.17529296875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3877.400146484375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3878.602294921875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400.5954284667969</v>
      </c>
      <c r="K646" t="n">
        <v>139.9526977539062</v>
      </c>
      <c r="L646" t="n">
        <v>962.21337890625</v>
      </c>
      <c r="M646" t="n">
        <v>3969.44580078125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4081.082763671875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4149.423828125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417.2436218261719</v>
      </c>
      <c r="K649" t="n">
        <v>147.3826141357422</v>
      </c>
      <c r="L649" t="n">
        <v>973.848388671875</v>
      </c>
      <c r="M649" t="n">
        <v>4180.197265625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4206.2587890625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4160.51416015625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4125.3037109375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4160.9296875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4156.03076171875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4169.5693359375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4208.33740234375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4178.11767578125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428.754150390625</v>
      </c>
      <c r="K659" t="n">
        <v>145.6783447265625</v>
      </c>
      <c r="L659" t="n">
        <v>1036.28955078125</v>
      </c>
      <c r="M659" t="n">
        <v>4170.078125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1052.826416015625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4139.48828125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4136.43896484375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4118.6953125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4112.04150390625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4139.58154296875</v>
      </c>
      <c r="N665" t="n">
        <v>1261.465698242188</v>
      </c>
      <c r="O665" t="n">
        <v>3687.864013671875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4179.55126953125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4170.90966796875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4163.88623046875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4016.48486328125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3970.277587890625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3959.88037109375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3944.723876953125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3947.31201171875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3950.500244140625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3966.904541015625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3981.87548828125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2084.397216796875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3944.723876953125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3962.653076171875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3911.686767578125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3929.70703125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3948.7451171875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3930.63232421875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3930.35498046875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1905.762573242188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3906.741943359375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3834.473876953125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3822.876220703125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3804.531005859375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3784.339111328125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444.8096008300781</v>
      </c>
      <c r="K690" t="n">
        <v>145.9176940917969</v>
      </c>
      <c r="L690" t="n">
        <v>1027.66015625</v>
      </c>
      <c r="M690" t="n">
        <v>3797.323486328125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3819.603271484375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1157.583251953125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3779.582763671875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1113.090698242188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3719.96875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3766.983642578125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3749.984130859375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3758.923583984375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3789.7734375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3775.321044921875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142.2410278320312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1124.238159179688</v>
      </c>
      <c r="F701" t="n">
        <v>1748.56005859375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3672.39794921875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3679.068359375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3834.9814453125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3845.4033203125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3841.79052734375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3889.685302734375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3888.480712890625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3844.894287109375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933.0289916992188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3742.248291015625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3773.09765625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3932.20703125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3997.519287109375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4032.35205078125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4013.68408203125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3932.485107421875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3956.525634765625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3961.898193359375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3986.0771484375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4033.926025390625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4135.505859375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4118.322265625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4106.32421875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4101.6005859375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4127.07568359375</v>
      </c>
      <c r="N728" t="n">
        <v>1300.674682617188</v>
      </c>
      <c r="O728" t="n">
        <v>3424.17529296875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4090.25244140625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4009.9326171875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4027.85791015625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3957.498291015625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3863.37548828125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3852.2587890625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134.4089660644531</v>
      </c>
      <c r="L736" t="n">
        <v>880.865478515625</v>
      </c>
      <c r="M736" t="n">
        <v>3871.898681640625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3862.263916015625</v>
      </c>
      <c r="N737" t="n">
        <v>1196.897705078125</v>
      </c>
      <c r="O737" t="n">
        <v>3302.24365234375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3858.3271484375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3852.721435546875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3793.4326171875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3809.783447265625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3868.4248046875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3798.15673828125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126.557746887207</v>
      </c>
      <c r="L744" t="n">
        <v>849.7418823242188</v>
      </c>
      <c r="M744" t="n">
        <v>3793.617431640625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3806.031005859375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3741.600341796875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1678.355834960938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3951.70751953125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3975.285888671875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3921.50732421875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3936.839599609375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3896.725830078125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3891.06494140625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3847.1953125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3807.61767578125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354.5533447265625</v>
      </c>
      <c r="K756" t="n">
        <v>123.4364242553711</v>
      </c>
      <c r="L756" t="n">
        <v>774.5992431640625</v>
      </c>
      <c r="M756" t="n">
        <v>3921.538330078125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3911.019287109375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3917.529052734375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3835.26025390625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3867.95068359375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3868.186279296875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3842.807861328125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3874.791015625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126.9024353027344</v>
      </c>
      <c r="L768" t="n">
        <v>761.3159790039062</v>
      </c>
      <c r="M768" t="n">
        <v>3851.865234375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3801.5322265625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3808.655029296875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3739.406005859375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3689.02587890625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3683.695068359375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3654.1650390625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3570.1044921875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1415.945068359375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3571.896240234375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3467.739990234375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3424.29443359375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132.7908477783203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335.138671875</v>
      </c>
      <c r="K783" t="n">
        <v>131.3642425537109</v>
      </c>
      <c r="L783" t="n">
        <v>651.31689453125</v>
      </c>
      <c r="M783" t="n">
        <v>3286.267578125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3295.513671875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3332.307861328125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3346.4599609375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3397.9248046875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3406.981689453125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3386.650634765625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784.7031860351562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3307.919677734375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3312.495849609375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3299.33447265625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3361.649169921875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3375.75390625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3423.727783203125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3450.8994140625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3444.719970703125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3343.53466796875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3112.814697265625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3088.8984375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3106.7294921875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3063.000732421875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360.0863037109375</v>
      </c>
      <c r="K810" t="n">
        <v>127.7450103759766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3064.51025390625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4788.001953125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3088.662109375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3112.342529296875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663.145751953125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3219.990234375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3209.2353515625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3253.01123046875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3248.765625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3276.125732421875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3258.388916015625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376.7345581054688</v>
      </c>
      <c r="K822" t="n">
        <v>135.3855895996094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3258.955078125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3264.332275390625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795.7045288085938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3245.746337890625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3415.661376953125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3316.221923828125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3348.01611328125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3377.45166015625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3300.466552734375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3280.370849609375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3300.84375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1650.235107421875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3299.900390625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3300.27783203125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3267.5400390625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3254.708984375</v>
      </c>
      <c r="N843" t="n">
        <v>708.8021850585938</v>
      </c>
      <c r="O843" t="n">
        <v>3503.426025390625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3212.63134765625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3208.728759765625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3221.197509765625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3257.082275390625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3304.673583984375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3268.789306640625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3279.735595703125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3230.1455078125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3227.099365234375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3278.87939453125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3275.357666015625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3295.2509765625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3264.506591796875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3247.37353515625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3220.817138671875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3108.691162109375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3067.476806640625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3095.65087890625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3046.560302734375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3017.62255859375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2994.891357421875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2940.930419921875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2916.385498046875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2926.22265625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2896.042236328125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2899.957763671875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2904.160400390625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2875.890380859375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2880.666015625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2959.36328125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2999.4755859375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2946.087890625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2956.59326171875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2983.812744140625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2992.59912109375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3033.9541015625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2765.96240234375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2783.24951171875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2854.11474609375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2891.17138671875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2924.12109375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2872.070068359375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2827.278076171875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2847.79248046875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2882.302978515625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2931.096923828125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3014.689453125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2990.148193359375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3007.69140625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3003.760498046875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3059.84033203125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3087.25732421875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3072.494384765625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3073.549072265625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3105.56689453125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3060.415771484375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3060.415771484375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3087.8427734375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3047.824462890625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3093.698974609375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2927.281982421875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2871.1591796875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2913.129150390625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2840.120361328125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2641.78662109375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2613.773681640625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2574.2431640625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2383.9130859375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2352.777099609375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2351.5078125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2299.581787109375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2341.35693359375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2302.41259765625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2515.1923828125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2373.07861328125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2369.174560546875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2271.3740234375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2271.471435546875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2259.7314453125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2234.702392578125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2216.993896484375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2130.8271484375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2138.24658203125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2199.186767578125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2072.26123046875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2075.427001953125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2045.9462890625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2073.646484375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2046.836669921875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2158.13134765625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  <row r="1190">
      <c r="A1190" s="2" t="n">
        <v>46321</v>
      </c>
      <c r="B1190" t="n">
        <v>795.5</v>
      </c>
      <c r="C1190" t="n">
        <v>700.6500244140625</v>
      </c>
      <c r="D1190" t="n">
        <v>299.5499877929688</v>
      </c>
      <c r="E1190" t="n">
        <v>595.4500122070312</v>
      </c>
      <c r="F1190" t="n">
        <v>1681.199951171875</v>
      </c>
      <c r="G1190" t="n">
        <v>936.5</v>
      </c>
      <c r="H1190" t="n">
        <v>3724</v>
      </c>
      <c r="I1190" t="n">
        <v>553.3499755859375</v>
      </c>
      <c r="J1190" t="n">
        <v>338.5</v>
      </c>
      <c r="K1190" t="n">
        <v>169.9400024414062</v>
      </c>
      <c r="L1190" t="n">
        <v>670.9000244140625</v>
      </c>
      <c r="M1190" t="n">
        <v>2535</v>
      </c>
      <c r="N1190" t="n">
        <v>404.1499938964844</v>
      </c>
      <c r="O1190" t="n">
        <v>4323</v>
      </c>
      <c r="P1190" t="n">
        <v>384.0499877929688</v>
      </c>
      <c r="Q1190" t="n">
        <v>263.7000122070312</v>
      </c>
      <c r="R1190" t="n">
        <v>2754</v>
      </c>
      <c r="S1190" t="n">
        <v>41.52999877929688</v>
      </c>
      <c r="T1190" t="n">
        <v>947.5999755859375</v>
      </c>
    </row>
    <row r="1191">
      <c r="A1191" s="2" t="n">
        <v>46322</v>
      </c>
      <c r="B1191" t="n">
        <v>812.8499755859375</v>
      </c>
      <c r="C1191" t="n">
        <v>707.7999877929688</v>
      </c>
      <c r="D1191" t="n">
        <v>300.4500122070312</v>
      </c>
      <c r="E1191" t="n">
        <v>599</v>
      </c>
      <c r="F1191" t="n">
        <v>1713.5</v>
      </c>
      <c r="G1191" t="n">
        <v>1000</v>
      </c>
      <c r="H1191" t="n">
        <v>3723.39990234375</v>
      </c>
      <c r="I1191" t="n">
        <v>556.7000122070312</v>
      </c>
      <c r="J1191" t="n">
        <v>339.1000061035156</v>
      </c>
      <c r="K1191" t="n">
        <v>171.4199981689453</v>
      </c>
      <c r="L1191" t="n">
        <v>657.25</v>
      </c>
      <c r="M1191" t="n">
        <v>2496.89990234375</v>
      </c>
      <c r="N1191" t="n">
        <v>412.2999877929688</v>
      </c>
      <c r="O1191" t="n">
        <v>4365.89990234375</v>
      </c>
      <c r="P1191" t="n">
        <v>399.2000122070312</v>
      </c>
      <c r="Q1191" t="n">
        <v>261.2000122070312</v>
      </c>
      <c r="R1191" t="n">
        <v>2820.60009765625</v>
      </c>
      <c r="S1191" t="n">
        <v>41.86000061035156</v>
      </c>
      <c r="T1191" t="n">
        <v>946.2000122070312</v>
      </c>
    </row>
    <row r="1192">
      <c r="A1192" s="2" t="n">
        <v>46323</v>
      </c>
      <c r="B1192" t="n">
        <v>805.2000122070312</v>
      </c>
      <c r="C1192" t="n">
        <v>709.9000244140625</v>
      </c>
      <c r="D1192" t="n">
        <v>309.2999877929688</v>
      </c>
      <c r="E1192" t="n">
        <v>601.9500122070312</v>
      </c>
      <c r="F1192" t="n">
        <v>1681</v>
      </c>
      <c r="G1192" t="n">
        <v>1000.200012207031</v>
      </c>
      <c r="H1192" t="n">
        <v>3755</v>
      </c>
      <c r="I1192" t="n">
        <v>561.5499877929688</v>
      </c>
      <c r="J1192" t="n">
        <v>335</v>
      </c>
      <c r="K1192" t="n">
        <v>169.2700042724609</v>
      </c>
      <c r="L1192" t="n">
        <v>653.5499877929688</v>
      </c>
      <c r="M1192" t="n">
        <v>2460</v>
      </c>
      <c r="N1192" t="n">
        <v>412.3500061035156</v>
      </c>
      <c r="O1192" t="n">
        <v>4337.89990234375</v>
      </c>
      <c r="P1192" t="n">
        <v>399.7000122070312</v>
      </c>
      <c r="Q1192" t="n">
        <v>263.6000061035156</v>
      </c>
      <c r="R1192" t="n">
        <v>2913.89990234375</v>
      </c>
      <c r="S1192" t="n">
        <v>39.22999954223633</v>
      </c>
      <c r="T1192" t="n">
        <v>1011.900024414062</v>
      </c>
    </row>
    <row r="1193">
      <c r="A1193" s="2" t="n">
        <v>46324</v>
      </c>
      <c r="B1193" t="n">
        <v>810</v>
      </c>
      <c r="C1193" t="n">
        <v>704.9500122070312</v>
      </c>
      <c r="D1193" t="n">
        <v>326.3500061035156</v>
      </c>
      <c r="E1193" t="n">
        <v>603.4500122070312</v>
      </c>
      <c r="F1193" t="n">
        <v>1709.400024414062</v>
      </c>
      <c r="G1193" t="n">
        <v>1021</v>
      </c>
      <c r="H1193" t="n">
        <v>3804</v>
      </c>
      <c r="I1193" t="n">
        <v>573.7000122070312</v>
      </c>
      <c r="J1193" t="n">
        <v>344.5499877929688</v>
      </c>
      <c r="K1193" t="n">
        <v>169.4600067138672</v>
      </c>
      <c r="L1193" t="n">
        <v>658.9500122070312</v>
      </c>
      <c r="M1193" t="n">
        <v>2478</v>
      </c>
      <c r="N1193" t="n">
        <v>416.7999877929688</v>
      </c>
      <c r="O1193" t="n">
        <v>4434</v>
      </c>
      <c r="P1193" t="n">
        <v>400.2999877929688</v>
      </c>
      <c r="Q1193" t="n">
        <v>266</v>
      </c>
      <c r="R1193" t="n">
        <v>2861.699951171875</v>
      </c>
      <c r="S1193" t="n">
        <v>35.97000122070312</v>
      </c>
      <c r="T1193" t="n">
        <v>1041</v>
      </c>
    </row>
    <row r="1194">
      <c r="A1194" s="2" t="n">
        <v>46325</v>
      </c>
      <c r="B1194" t="n">
        <v>811.6500244140625</v>
      </c>
      <c r="C1194" t="n">
        <v>676.2999877929688</v>
      </c>
      <c r="D1194" t="n">
        <v>319.8999938964844</v>
      </c>
      <c r="E1194" t="n">
        <v>595.5999755859375</v>
      </c>
      <c r="F1194" t="n">
        <v>1675.400024414062</v>
      </c>
      <c r="G1194" t="n">
        <v>1025.900024414062</v>
      </c>
      <c r="H1194" t="n">
        <v>3790</v>
      </c>
      <c r="I1194" t="n">
        <v>562.7999877929688</v>
      </c>
      <c r="J1194" t="n">
        <v>345.0499877929688</v>
      </c>
      <c r="K1194" t="n">
        <v>167.6000061035156</v>
      </c>
      <c r="L1194" t="n">
        <v>647.0999755859375</v>
      </c>
      <c r="M1194" t="n">
        <v>2502.60009765625</v>
      </c>
      <c r="N1194" t="n">
        <v>402.9500122070312</v>
      </c>
      <c r="O1194" t="n">
        <v>4436.5</v>
      </c>
      <c r="P1194" t="n">
        <v>396.3500061035156</v>
      </c>
      <c r="Q1194" t="n">
        <v>265.3999938964844</v>
      </c>
      <c r="R1194" t="n">
        <v>3017.300048828125</v>
      </c>
      <c r="S1194" t="n">
        <v>34.31999969482422</v>
      </c>
      <c r="T1194" t="n">
        <v>1028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11.39092804762392</v>
      </c>
      <c r="C2" t="n">
        <v>-26.04702156446487</v>
      </c>
      <c r="D2" t="n">
        <v>-2.454647967954637</v>
      </c>
      <c r="E2" t="n">
        <v>-2.592204809005239</v>
      </c>
      <c r="F2" t="n">
        <v>1.159284736640775</v>
      </c>
      <c r="G2" t="n">
        <v>8.046342750296208</v>
      </c>
      <c r="H2" t="n">
        <v>22.69740424816873</v>
      </c>
      <c r="I2" t="n">
        <v>-9.233126542551506</v>
      </c>
      <c r="J2" t="n">
        <v>-3.885797272153546</v>
      </c>
      <c r="K2" t="n">
        <v>-9.061311270598438</v>
      </c>
      <c r="L2" t="n">
        <v>-8.537105924249122</v>
      </c>
      <c r="M2" t="n">
        <v>22.69111460263227</v>
      </c>
      <c r="N2" t="n">
        <v>-17.12258286915692</v>
      </c>
      <c r="O2" t="n">
        <v>-3.281011554392854</v>
      </c>
      <c r="P2" t="n">
        <v>-6.000234355316969</v>
      </c>
      <c r="Q2" t="n">
        <v>-6.38448187072862</v>
      </c>
      <c r="R2" t="n">
        <v>15.09383340066384</v>
      </c>
      <c r="S2" t="n">
        <v>0.05831037378585258</v>
      </c>
      <c r="T2" t="n">
        <v>-3.925233644859816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-10.06684881509385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-7.452659850793319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4.875151129048771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-10.55963050426305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-15.57348552167869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-0.7956863538491565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2.189641725835711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2.599742291051199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6.266631065518347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-6.363667854019861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1.577325463499246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-11.98424312687203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1.531302127902157</v>
      </c>
      <c r="L18" t="n">
        <v>-6.64242464090411</v>
      </c>
      <c r="M18" t="n">
        <v>0.8480672667732891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9.350904191604759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14.94859611172128</v>
      </c>
      <c r="L19" t="n">
        <v>17.59519404346164</v>
      </c>
      <c r="M19" t="n">
        <v>0.2808480903521149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-8.505557048337863</v>
      </c>
      <c r="E20" t="n">
        <v>-3.19112717169211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2.3974433721343</v>
      </c>
      <c r="K20" t="n">
        <v>-9.180498268294501</v>
      </c>
      <c r="L20" t="n">
        <v>-3.243121728956322</v>
      </c>
      <c r="M20" t="n">
        <v>-4.22748922498698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-3.631432638871146</v>
      </c>
      <c r="I21" t="n">
        <v>4.158806351831656</v>
      </c>
      <c r="J21" t="n">
        <v>10.6721615644177</v>
      </c>
      <c r="K21" t="n">
        <v>12.41981873339182</v>
      </c>
      <c r="L21" t="n">
        <v>1.213240227693735</v>
      </c>
      <c r="M21" t="n">
        <v>3.528309983126987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-6.941005566766068</v>
      </c>
      <c r="K22" t="n">
        <v>1.916517850008193</v>
      </c>
      <c r="L22" t="n">
        <v>-14.70923690683295</v>
      </c>
      <c r="M22" t="n">
        <v>-15.29885378752764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12.02033356763923</v>
      </c>
      <c r="H23" t="n">
        <v>-6.776223842941276</v>
      </c>
      <c r="I23" t="n">
        <v>-12.0284174093861</v>
      </c>
      <c r="J23" t="n">
        <v>-7.110092970769999</v>
      </c>
      <c r="K23" t="n">
        <v>-2.484616602075429</v>
      </c>
      <c r="L23" t="n">
        <v>-11.63965013004196</v>
      </c>
      <c r="M23" t="n">
        <v>2.277772414547652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-2.945696974929279</v>
      </c>
      <c r="G24" t="n">
        <v>-4.584572998727765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-5.02396994822073</v>
      </c>
      <c r="M24" t="n">
        <v>-4.122127154820932</v>
      </c>
      <c r="N24" t="n">
        <v>-10.17083983723493</v>
      </c>
      <c r="O24" t="n">
        <v>0.127731844792045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-5.885691539925119</v>
      </c>
      <c r="K25" t="n">
        <v>-2.705980363676619</v>
      </c>
      <c r="L25" t="n">
        <v>-6.737553292896392</v>
      </c>
      <c r="M25" t="n">
        <v>7.620109575628531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5.297424821437091</v>
      </c>
      <c r="F26" t="n">
        <v>-16.86848938430777</v>
      </c>
      <c r="G26" t="n">
        <v>-16.24127813728034</v>
      </c>
      <c r="H26" t="n">
        <v>-9.095798508752996</v>
      </c>
      <c r="I26" t="n">
        <v>1.158898549266696</v>
      </c>
      <c r="J26" t="n">
        <v>-8.81683648871039</v>
      </c>
      <c r="K26" t="n">
        <v>-11.85998818106607</v>
      </c>
      <c r="L26" t="n">
        <v>-8.779405986154721</v>
      </c>
      <c r="M26" t="n">
        <v>-6.80256813067841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0.7804766869765167</v>
      </c>
      <c r="F27" t="n">
        <v>8.81311035142247</v>
      </c>
      <c r="G27" t="n">
        <v>-0.2666415359809049</v>
      </c>
      <c r="H27" t="n">
        <v>-3.452816957067895</v>
      </c>
      <c r="I27" t="n">
        <v>-6.525111361192493</v>
      </c>
      <c r="J27" t="n">
        <v>11.03187382617736</v>
      </c>
      <c r="K27" t="n">
        <v>10.33647656886707</v>
      </c>
      <c r="L27" t="n">
        <v>3.523838869849794</v>
      </c>
      <c r="M27" t="n">
        <v>-6.26407771496199</v>
      </c>
      <c r="N27" t="n">
        <v>-9.202295362219948</v>
      </c>
      <c r="O27" t="n">
        <v>7.259157148130813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-3.304591796226064</v>
      </c>
      <c r="F28" t="n">
        <v>-1.451710729473898</v>
      </c>
      <c r="G28" t="n">
        <v>0.9420158337766438</v>
      </c>
      <c r="H28" t="n">
        <v>14.54935350816127</v>
      </c>
      <c r="I28" t="n">
        <v>14.76156676462488</v>
      </c>
      <c r="J28" t="n">
        <v>-4.177691640476611</v>
      </c>
      <c r="K28" t="n">
        <v>-7.602976615064295</v>
      </c>
      <c r="L28" t="n">
        <v>6.629307183879063</v>
      </c>
      <c r="M28" t="n">
        <v>3.840039585763955</v>
      </c>
      <c r="N28" t="n">
        <v>6.263859987338738</v>
      </c>
      <c r="O28" t="n">
        <v>3.070298770146018</v>
      </c>
      <c r="Q28" t="n">
        <v>-3.916491793256693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2.719781898045359</v>
      </c>
      <c r="C29" t="n">
        <v>14.14384160974254</v>
      </c>
      <c r="E29" t="n">
        <v>1.500314509659328</v>
      </c>
      <c r="F29" t="n">
        <v>8.325402923656156</v>
      </c>
      <c r="G29" t="n">
        <v>8.337517285286978</v>
      </c>
      <c r="H29" t="n">
        <v>-0.2413794489820043</v>
      </c>
      <c r="I29" t="n">
        <v>-1.979241587673908</v>
      </c>
      <c r="J29" t="n">
        <v>3.427315601746739</v>
      </c>
      <c r="K29" t="n">
        <v>-4.988223584208495</v>
      </c>
      <c r="L29" t="n">
        <v>-2.211462441462764</v>
      </c>
      <c r="M29" t="n">
        <v>12.58625019829873</v>
      </c>
      <c r="N29" t="n">
        <v>-12.21781877616951</v>
      </c>
      <c r="O29" t="n">
        <v>1.608308250276647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12.47401833968311</v>
      </c>
      <c r="C30" t="n">
        <v>7.540730203175183</v>
      </c>
      <c r="E30" t="n">
        <v>8.546487719674435</v>
      </c>
      <c r="F30" t="n">
        <v>4.282177143163612</v>
      </c>
      <c r="G30" t="n">
        <v>3.508603659679888</v>
      </c>
      <c r="H30" t="n">
        <v>1.804372385810349</v>
      </c>
      <c r="I30" t="n">
        <v>1.278820253681134</v>
      </c>
      <c r="J30" t="n">
        <v>0.8815063768909281</v>
      </c>
      <c r="K30" t="n">
        <v>6.169811887654753</v>
      </c>
      <c r="L30" t="n">
        <v>0.1497589550778056</v>
      </c>
      <c r="M30" t="n">
        <v>6.352567125632658</v>
      </c>
      <c r="N30" t="n">
        <v>26.80364510708992</v>
      </c>
      <c r="O30" t="n">
        <v>5.349912914848143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-3.354990344166831</v>
      </c>
      <c r="C31" t="n">
        <v>-4.9983475946627</v>
      </c>
      <c r="E31" t="n">
        <v>-3.917363744552682</v>
      </c>
      <c r="F31" t="n">
        <v>2.800816273307749</v>
      </c>
      <c r="G31" t="n">
        <v>-3.680266769205498</v>
      </c>
      <c r="H31" t="n">
        <v>-1.525113943598677</v>
      </c>
      <c r="I31" t="n">
        <v>-3.172690238557885</v>
      </c>
      <c r="J31" t="n">
        <v>-2.782414406031231</v>
      </c>
      <c r="K31" t="n">
        <v>1.333321640900298</v>
      </c>
      <c r="L31" t="n">
        <v>-3.462505391135273</v>
      </c>
      <c r="M31" t="n">
        <v>-3.219833917801085</v>
      </c>
      <c r="N31" t="n">
        <v>-2.617199405755677</v>
      </c>
      <c r="O31" t="n">
        <v>-9.677513281088679</v>
      </c>
      <c r="Q31" t="n">
        <v>-8.423456234347949</v>
      </c>
      <c r="R31" t="n">
        <v>3.431712792733799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8.9461831267988</v>
      </c>
      <c r="E32" t="n">
        <v>-0.8095089432959224</v>
      </c>
      <c r="F32" t="n">
        <v>-13.95493238200666</v>
      </c>
      <c r="G32" t="n">
        <v>1.108366205561273</v>
      </c>
      <c r="H32" t="n">
        <v>-9.418574539722989</v>
      </c>
      <c r="I32" t="n">
        <v>6.182778524469823</v>
      </c>
      <c r="J32" t="n">
        <v>13.96498534161557</v>
      </c>
      <c r="K32" t="n">
        <v>5.871019254124099</v>
      </c>
      <c r="L32" t="n">
        <v>4.561051298664709</v>
      </c>
      <c r="M32" t="n">
        <v>-1.435648544362966</v>
      </c>
      <c r="N32" t="n">
        <v>74.33729326006801</v>
      </c>
      <c r="O32" t="n">
        <v>-5.590771853819609</v>
      </c>
      <c r="Q32" t="n">
        <v>1.520953329961472</v>
      </c>
      <c r="R32" t="n">
        <v>11.69959082984215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15.0872977917146</v>
      </c>
      <c r="F33" t="n">
        <v>4.534110818382953</v>
      </c>
      <c r="G33" t="n">
        <v>-7.886213855146096</v>
      </c>
      <c r="H33" t="n">
        <v>-0.3315788789686414</v>
      </c>
      <c r="I33" t="n">
        <v>-14.24147070943341</v>
      </c>
      <c r="J33" t="n">
        <v>6.039014314241187</v>
      </c>
      <c r="K33" t="n">
        <v>10.64964350134303</v>
      </c>
      <c r="L33" t="n">
        <v>-5.796566275265813</v>
      </c>
      <c r="M33" t="n">
        <v>-5.342989110969865</v>
      </c>
      <c r="N33" t="n">
        <v>-12.09320830853523</v>
      </c>
      <c r="O33" t="n">
        <v>4.894611681504335</v>
      </c>
      <c r="Q33" t="n">
        <v>4.483269464217843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-4.988669495349496</v>
      </c>
      <c r="E34" t="n">
        <v>-8.642568584055343</v>
      </c>
      <c r="F34" t="n">
        <v>10.71643726368816</v>
      </c>
      <c r="G34" t="n">
        <v>6.444529528212484</v>
      </c>
      <c r="H34" t="n">
        <v>2.707375878402529</v>
      </c>
      <c r="I34" t="n">
        <v>29.19273914744991</v>
      </c>
      <c r="J34" t="n">
        <v>-4.618357732540868</v>
      </c>
      <c r="K34" t="n">
        <v>3.604260734874809</v>
      </c>
      <c r="L34" t="n">
        <v>-2.519345003236562</v>
      </c>
      <c r="M34" t="n">
        <v>7.315349482197475</v>
      </c>
      <c r="N34" t="n">
        <v>-4.933484481688055</v>
      </c>
      <c r="O34" t="n">
        <v>-1.978341541092699</v>
      </c>
      <c r="Q34" t="n">
        <v>7.464373462290874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12.38736571325505</v>
      </c>
      <c r="C35" t="n">
        <v>-0.07552343146332019</v>
      </c>
      <c r="E35" t="n">
        <v>-6.887969092953328</v>
      </c>
      <c r="F35" t="n">
        <v>-1.87821155869311</v>
      </c>
      <c r="G35" t="n">
        <v>2.87082944979713</v>
      </c>
      <c r="H35" t="n">
        <v>-13.11826203751497</v>
      </c>
      <c r="I35" t="n">
        <v>31.6110268691161</v>
      </c>
      <c r="J35" t="n">
        <v>17.34157000344356</v>
      </c>
      <c r="K35" t="n">
        <v>-2.614613259768239</v>
      </c>
      <c r="L35" t="n">
        <v>-5.825543765489782</v>
      </c>
      <c r="M35" t="n">
        <v>1.295270957563521</v>
      </c>
      <c r="N35" t="n">
        <v>-9.687247545979648</v>
      </c>
      <c r="O35" t="n">
        <v>0.60128392738239</v>
      </c>
      <c r="Q35" t="n">
        <v>13.36624648929094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3.948301801941789</v>
      </c>
      <c r="C36" t="n">
        <v>5.316192204162506</v>
      </c>
      <c r="E36" t="n">
        <v>13.77197411270259</v>
      </c>
      <c r="F36" t="n">
        <v>3.796432903281444</v>
      </c>
      <c r="G36" t="n">
        <v>15.52483119902928</v>
      </c>
      <c r="H36" t="n">
        <v>6.066431566556418</v>
      </c>
      <c r="I36" t="n">
        <v>1.052515659403341</v>
      </c>
      <c r="J36" t="n">
        <v>23.98284626292095</v>
      </c>
      <c r="K36" t="n">
        <v>9.147773614760402</v>
      </c>
      <c r="L36" t="n">
        <v>-10.11803271134479</v>
      </c>
      <c r="M36" t="n">
        <v>8.768208413829859</v>
      </c>
      <c r="N36" t="n">
        <v>9.087493546087089</v>
      </c>
      <c r="O36" t="n">
        <v>5.295658221481281</v>
      </c>
      <c r="Q36" t="n">
        <v>10.41193418297524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9.989573308312716</v>
      </c>
      <c r="C37" t="n">
        <v>6.11985657449643</v>
      </c>
      <c r="E37" t="n">
        <v>1.172847125203802</v>
      </c>
      <c r="F37" t="n">
        <v>2.543212294335473</v>
      </c>
      <c r="G37" t="n">
        <v>4.469743975027551</v>
      </c>
      <c r="H37" t="n">
        <v>8.230603031823303</v>
      </c>
      <c r="I37" t="n">
        <v>36.43885617014227</v>
      </c>
      <c r="J37" t="n">
        <v>11.92811877887956</v>
      </c>
      <c r="K37" t="n">
        <v>7.705271231100297</v>
      </c>
      <c r="M37" t="n">
        <v>3.528023695713656</v>
      </c>
      <c r="N37" t="n">
        <v>-6.977422333120398</v>
      </c>
      <c r="O37" t="n">
        <v>9.43519736470979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-6.738031018079893</v>
      </c>
      <c r="C38" t="n">
        <v>-9.406060219193224</v>
      </c>
      <c r="E38" t="n">
        <v>-6.982151704961437</v>
      </c>
      <c r="F38" t="n">
        <v>-13.94385750406533</v>
      </c>
      <c r="G38" t="n">
        <v>2.691297035273488</v>
      </c>
      <c r="H38" t="n">
        <v>5.507706126731549</v>
      </c>
      <c r="I38" t="n">
        <v>-5.121580318832509</v>
      </c>
      <c r="J38" t="n">
        <v>-8.749505795940038</v>
      </c>
      <c r="K38" t="n">
        <v>-7.87432023986282</v>
      </c>
      <c r="M38" t="n">
        <v>-4.283113176590891</v>
      </c>
      <c r="N38" t="n">
        <v>-2.090590115705215</v>
      </c>
      <c r="O38" t="n">
        <v>1.297314247724701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-2.346137295630635</v>
      </c>
      <c r="E39" t="n">
        <v>-2.849874942883723</v>
      </c>
      <c r="F39" t="n">
        <v>8.029173867537921</v>
      </c>
      <c r="G39" t="n">
        <v>5.099782750419202</v>
      </c>
      <c r="H39" t="n">
        <v>-0.2752848535690577</v>
      </c>
      <c r="I39" t="n">
        <v>34.29333685856335</v>
      </c>
      <c r="J39" t="n">
        <v>7.01752808977385</v>
      </c>
      <c r="K39" t="n">
        <v>4.88201069452221</v>
      </c>
      <c r="M39" t="n">
        <v>5.11798309006104</v>
      </c>
      <c r="N39" t="n">
        <v>0.4878916958207746</v>
      </c>
      <c r="O39" t="n">
        <v>1.42860681676964</v>
      </c>
      <c r="Q39" t="n">
        <v>4.858562083352824</v>
      </c>
      <c r="R39" t="n">
        <v>1.540067636620313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0.1982276371222502</v>
      </c>
      <c r="F40" t="n">
        <v>-0.3925095049262861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-1.88955588581855</v>
      </c>
      <c r="N40" t="n">
        <v>6.335441475773984</v>
      </c>
      <c r="O40" t="n">
        <v>3.342148801559075</v>
      </c>
      <c r="Q40" t="n">
        <v>-6.720465285350786</v>
      </c>
      <c r="R40" t="n">
        <v>16.58984108163886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12.63600661309336</v>
      </c>
      <c r="G41" t="n">
        <v>-0.1858626870139934</v>
      </c>
      <c r="H41" t="n">
        <v>-5.654611074052851</v>
      </c>
      <c r="I41" t="n">
        <v>7.898835923159053</v>
      </c>
      <c r="J41" t="n">
        <v>6.693701924048634</v>
      </c>
      <c r="K41" t="n">
        <v>9.955368152861066</v>
      </c>
      <c r="M41" t="n">
        <v>3.879091090286479</v>
      </c>
      <c r="N41" t="n">
        <v>13.11792066783526</v>
      </c>
      <c r="O41" t="n">
        <v>-1.111254816170482</v>
      </c>
      <c r="Q41" t="n">
        <v>8.522890505939419</v>
      </c>
      <c r="R41" t="n">
        <v>-0.399627544270742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17.89346292778315</v>
      </c>
      <c r="E42" t="n">
        <v>5.010901376611598</v>
      </c>
      <c r="F42" t="n">
        <v>24.5058501717371</v>
      </c>
      <c r="G42" t="n">
        <v>7.794410427872389</v>
      </c>
      <c r="H42" t="n">
        <v>3.051115615669331</v>
      </c>
      <c r="I42" t="n">
        <v>8.039002148634932</v>
      </c>
      <c r="J42" t="n">
        <v>4.854198136130239</v>
      </c>
      <c r="K42" t="n">
        <v>9.315200632435694</v>
      </c>
      <c r="M42" t="n">
        <v>1.134190165302851</v>
      </c>
      <c r="N42" t="n">
        <v>3.909893635319106</v>
      </c>
      <c r="O42" t="n">
        <v>7.948282751276636</v>
      </c>
      <c r="Q42" t="n">
        <v>13.15789880918299</v>
      </c>
      <c r="R42" t="n">
        <v>13.05392267425647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14.92184971330155</v>
      </c>
      <c r="C43" t="n">
        <v>-2.506698536587071</v>
      </c>
      <c r="E43" t="n">
        <v>1.8788645273913</v>
      </c>
      <c r="F43" t="n">
        <v>2.264674203023098</v>
      </c>
      <c r="G43" t="n">
        <v>5.692195066732886</v>
      </c>
      <c r="H43" t="n">
        <v>11.70976784153028</v>
      </c>
      <c r="I43" t="n">
        <v>2.438509698503566</v>
      </c>
      <c r="J43" t="n">
        <v>6.190947046316642</v>
      </c>
      <c r="K43" t="n">
        <v>-1.991664294341744</v>
      </c>
      <c r="M43" t="n">
        <v>2.182180637941356</v>
      </c>
      <c r="N43" t="n">
        <v>5.806897799755562</v>
      </c>
      <c r="O43" t="n">
        <v>6.866396201797875</v>
      </c>
      <c r="Q43" t="n">
        <v>8.526644775832114</v>
      </c>
      <c r="R43" t="n">
        <v>14.2006210521489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4.547564601287402</v>
      </c>
      <c r="C44" t="n">
        <v>22.58186768591774</v>
      </c>
      <c r="E44" t="n">
        <v>-2.030948142290023</v>
      </c>
      <c r="F44" t="n">
        <v>1.926944824837484</v>
      </c>
      <c r="G44" t="n">
        <v>7.759056663848352</v>
      </c>
      <c r="H44" t="n">
        <v>11.48662568926604</v>
      </c>
      <c r="I44" t="n">
        <v>23.86942907407803</v>
      </c>
      <c r="J44" t="n">
        <v>5.703027647618497</v>
      </c>
      <c r="K44" t="n">
        <v>3.301435445132572</v>
      </c>
      <c r="M44" t="n">
        <v>0.4164301486061506</v>
      </c>
      <c r="N44" t="n">
        <v>13.41253113219139</v>
      </c>
      <c r="O44" t="n">
        <v>5.047915487977717</v>
      </c>
      <c r="Q44" t="n">
        <v>15.24478088784702</v>
      </c>
      <c r="R44" t="n">
        <v>-0.523656391531091</v>
      </c>
      <c r="S44" t="n">
        <v>10.4598722403211</v>
      </c>
      <c r="T44" t="n">
        <v>-2.346475045172258</v>
      </c>
    </row>
    <row r="45">
      <c r="A45" s="2" t="n">
        <v>45016</v>
      </c>
      <c r="B45" t="n">
        <v>4.376506752010023</v>
      </c>
      <c r="C45" t="n">
        <v>-10.10248583972356</v>
      </c>
      <c r="E45" t="n">
        <v>-0.261537652194066</v>
      </c>
      <c r="F45" t="n">
        <v>3.057378001463129</v>
      </c>
      <c r="G45" t="n">
        <v>-0.9017261680762778</v>
      </c>
      <c r="H45" t="n">
        <v>-2.776020971509696</v>
      </c>
      <c r="I45" t="n">
        <v>-14.34532244972105</v>
      </c>
      <c r="J45" t="n">
        <v>-6.072584868064446</v>
      </c>
      <c r="K45" t="n">
        <v>0.5290958292428982</v>
      </c>
      <c r="M45" t="n">
        <v>-3.22834857701968</v>
      </c>
      <c r="N45" t="n">
        <v>3.853379443925875</v>
      </c>
      <c r="O45" t="n">
        <v>5.988714766472958</v>
      </c>
      <c r="Q45" t="n">
        <v>0.02376720469750015</v>
      </c>
      <c r="R45" t="n">
        <v>7.573439569382123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3.239208808781013</v>
      </c>
      <c r="C46" t="n">
        <v>-8.32205482312115</v>
      </c>
      <c r="E46" t="n">
        <v>0.1643742733829168</v>
      </c>
      <c r="F46" t="n">
        <v>-1.994898245412458</v>
      </c>
      <c r="G46" t="n">
        <v>-1.946537064794451</v>
      </c>
      <c r="H46" t="n">
        <v>-7.590436581136828</v>
      </c>
      <c r="I46" t="n">
        <v>-4.247271859445567</v>
      </c>
      <c r="J46" t="n">
        <v>-4.86142765021288</v>
      </c>
      <c r="K46" t="n">
        <v>-13.15788956960221</v>
      </c>
      <c r="M46" t="n">
        <v>-1.365107095303231</v>
      </c>
      <c r="N46" t="n">
        <v>-1.305927675855623</v>
      </c>
      <c r="O46" t="n">
        <v>-0.1829891360147773</v>
      </c>
      <c r="Q46" t="n">
        <v>-6.945366253361385</v>
      </c>
      <c r="R46" t="n">
        <v>6.815143493919629</v>
      </c>
      <c r="S46" t="n">
        <v>-29.27444891222644</v>
      </c>
      <c r="T46" t="n">
        <v>11.13186939570818</v>
      </c>
    </row>
    <row r="47">
      <c r="A47" s="2" t="n">
        <v>44957</v>
      </c>
      <c r="B47" t="n">
        <v>-5.538994852485224</v>
      </c>
      <c r="C47" t="n">
        <v>-11.80644074322841</v>
      </c>
      <c r="E47" t="n">
        <v>3.868104029939912</v>
      </c>
      <c r="F47" t="n">
        <v>-3.240605005780473</v>
      </c>
      <c r="G47" t="n">
        <v>-4.882977871594329</v>
      </c>
      <c r="H47" t="n">
        <v>5.51711218335893</v>
      </c>
      <c r="I47" t="n">
        <v>0.7984415194676631</v>
      </c>
      <c r="J47" t="n">
        <v>2.503610142462742</v>
      </c>
      <c r="K47" t="n">
        <v>6.258318268144492</v>
      </c>
      <c r="M47" t="n">
        <v>5.476246420924946</v>
      </c>
      <c r="N47" t="n">
        <v>-2.02298367028898</v>
      </c>
      <c r="O47" t="n">
        <v>-8.483154737011155</v>
      </c>
      <c r="Q47" t="n">
        <v>16.53562806520556</v>
      </c>
      <c r="R47" t="n">
        <v>-11.45151934576836</v>
      </c>
      <c r="S47" t="n">
        <v>-14.55525606469003</v>
      </c>
      <c r="T47" t="n">
        <v>0.3500728975510681</v>
      </c>
    </row>
    <row r="48">
      <c r="A48" s="2" t="n">
        <v>44926</v>
      </c>
      <c r="B48" t="n">
        <v>-0.9326998707461787</v>
      </c>
      <c r="C48" t="n">
        <v>-5.502072795780311</v>
      </c>
      <c r="E48" t="n">
        <v>-9.497825199699728</v>
      </c>
      <c r="F48" t="n">
        <v>-1.980460645663196</v>
      </c>
      <c r="G48" t="n">
        <v>-6.246548912227934</v>
      </c>
      <c r="H48" t="n">
        <v>-10.33272661042318</v>
      </c>
      <c r="I48" t="n">
        <v>-10.0503059276999</v>
      </c>
      <c r="J48" t="n">
        <v>-7.606758479446619</v>
      </c>
      <c r="K48" t="n">
        <v>4.644684023218315</v>
      </c>
      <c r="M48" t="n">
        <v>-3.954838364076496</v>
      </c>
      <c r="N48" t="n">
        <v>-11.88390575487615</v>
      </c>
      <c r="O48" t="n">
        <v>-2.091974121675844</v>
      </c>
      <c r="Q48" t="n">
        <v>-11.70914341471093</v>
      </c>
      <c r="R48" t="n">
        <v>-8.174498010738196</v>
      </c>
      <c r="S48" t="n">
        <v>-9.11318253174478</v>
      </c>
      <c r="T48" t="n">
        <v>-2.397815875503206</v>
      </c>
    </row>
    <row r="49">
      <c r="A49" s="2" t="n">
        <v>44895</v>
      </c>
      <c r="B49" t="n">
        <v>-3.639896248280927</v>
      </c>
      <c r="C49" t="n">
        <v>-8.784366033665393</v>
      </c>
      <c r="E49" t="n">
        <v>-8.589342172489156</v>
      </c>
      <c r="F49" t="n">
        <v>3.276531174318364</v>
      </c>
      <c r="G49" t="n">
        <v>6.21955298028305</v>
      </c>
      <c r="H49" t="n">
        <v>0.2058339257304365</v>
      </c>
      <c r="I49" t="n">
        <v>-0.00639144778536993</v>
      </c>
      <c r="J49" t="n">
        <v>-0.5309754135448319</v>
      </c>
      <c r="K49" t="n">
        <v>6.006894222406212</v>
      </c>
      <c r="M49" t="n">
        <v>6.189823807077621</v>
      </c>
      <c r="N49" t="n">
        <v>-4.350054639911294</v>
      </c>
      <c r="O49" t="n">
        <v>-3.929028688933422</v>
      </c>
      <c r="Q49" t="n">
        <v>6.456686949525747</v>
      </c>
      <c r="R49" t="n">
        <v>-3.681519692178603</v>
      </c>
      <c r="S49" t="n">
        <v>0.09809328740479906</v>
      </c>
      <c r="T49" t="n">
        <v>-6.471114136118228</v>
      </c>
    </row>
    <row r="50">
      <c r="A50" s="2" t="n">
        <v>44865</v>
      </c>
      <c r="B50" t="n">
        <v>0.6330915563993234</v>
      </c>
      <c r="C50" t="n">
        <v>-3.78611145381148</v>
      </c>
      <c r="E50" t="n">
        <v>2.539039698190648</v>
      </c>
      <c r="F50" t="n">
        <v>9.397808556249077</v>
      </c>
      <c r="G50" t="n">
        <v>-4.072980810192306</v>
      </c>
      <c r="H50" t="n">
        <v>-18.23886414094118</v>
      </c>
      <c r="I50" t="n">
        <v>1.895606651850845</v>
      </c>
      <c r="J50" t="n">
        <v>4.387991330083918</v>
      </c>
      <c r="K50" t="n">
        <v>2.26585392739449</v>
      </c>
      <c r="M50" t="n">
        <v>6.552194988291293</v>
      </c>
      <c r="N50" t="n">
        <v>1.81764078161144</v>
      </c>
      <c r="O50" t="n">
        <v>5.92838757992098</v>
      </c>
      <c r="Q50" t="n">
        <v>2.014338315590503</v>
      </c>
      <c r="R50" t="n">
        <v>7.598590765615576</v>
      </c>
      <c r="S50" t="n">
        <v>-1.402325489592771</v>
      </c>
      <c r="T50" t="n">
        <v>-3.337200626579628</v>
      </c>
    </row>
    <row r="51">
      <c r="A51" s="2" t="n">
        <v>44834</v>
      </c>
      <c r="B51" t="n">
        <v>16.20249558769136</v>
      </c>
      <c r="C51" t="n">
        <v>-13.23158084265611</v>
      </c>
      <c r="E51" t="n">
        <v>-2.195570584370388</v>
      </c>
      <c r="F51" t="n">
        <v>-4.279477728940318</v>
      </c>
      <c r="G51" t="n">
        <v>-0.8398785756791871</v>
      </c>
      <c r="H51" t="n">
        <v>-5.131257051974791</v>
      </c>
      <c r="I51" t="n">
        <v>43.73907084898207</v>
      </c>
      <c r="J51" t="n">
        <v>-8.630512261571733</v>
      </c>
      <c r="K51" t="n">
        <v>-8.310246752486773</v>
      </c>
      <c r="M51" t="n">
        <v>-6.433815036231061</v>
      </c>
      <c r="N51" t="n">
        <v>9.469664897400509</v>
      </c>
      <c r="O51" t="n">
        <v>0.08829271789194681</v>
      </c>
      <c r="Q51" t="n">
        <v>-14.11590213138005</v>
      </c>
      <c r="R51" t="n">
        <v>0.9060304099268501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8.598068247901125</v>
      </c>
      <c r="C52" t="n">
        <v>52.77585260160262</v>
      </c>
      <c r="E52" t="n">
        <v>24.14001508161816</v>
      </c>
      <c r="F52" t="n">
        <v>14.94885919005975</v>
      </c>
      <c r="G52" t="n">
        <v>-0.2464134973850451</v>
      </c>
      <c r="H52" t="n">
        <v>3.788242055969038</v>
      </c>
      <c r="I52" t="n">
        <v>8.713345880468548</v>
      </c>
      <c r="J52" t="n">
        <v>6.782331713397882</v>
      </c>
      <c r="K52" t="n">
        <v>0.6505568087883606</v>
      </c>
      <c r="M52" t="n">
        <v>-2.748432875517381</v>
      </c>
      <c r="N52" t="n">
        <v>31.11491108338824</v>
      </c>
      <c r="O52" t="n">
        <v>10.73958367830556</v>
      </c>
      <c r="Q52" t="n">
        <v>4.782035139467644</v>
      </c>
      <c r="R52" t="n">
        <v>10.92936746257929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16.74437759008758</v>
      </c>
      <c r="C53" t="n">
        <v>6.697971413831882</v>
      </c>
      <c r="E53" t="n">
        <v>14.69088193426462</v>
      </c>
      <c r="F53" t="n">
        <v>14.39976887962144</v>
      </c>
      <c r="G53" t="n">
        <v>14.90763180531389</v>
      </c>
      <c r="H53" t="n">
        <v>6.358206852726322</v>
      </c>
      <c r="I53" t="n">
        <v>9.794000982095863</v>
      </c>
      <c r="J53" t="n">
        <v>9.742824332014566</v>
      </c>
      <c r="K53" t="n">
        <v>24.09895073955532</v>
      </c>
      <c r="M53" t="n">
        <v>1.331934066242546</v>
      </c>
      <c r="N53" t="n">
        <v>4.136169581499249</v>
      </c>
      <c r="O53" t="n">
        <v>21.59024980583739</v>
      </c>
      <c r="Q53" t="n">
        <v>9.179211466534953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-4.018581221341644</v>
      </c>
      <c r="C54" t="n">
        <v>3.892912418456063</v>
      </c>
      <c r="E54" t="n">
        <v>-15.19045318179794</v>
      </c>
      <c r="F54" t="n">
        <v>-5.138463006132643</v>
      </c>
      <c r="G54" t="n">
        <v>-6.289023642776037</v>
      </c>
      <c r="H54" t="n">
        <v>-2.015661691465376</v>
      </c>
      <c r="I54" t="n">
        <v>-8.958544146227855</v>
      </c>
      <c r="J54" t="n">
        <v>-13.32411134294749</v>
      </c>
      <c r="K54" t="n">
        <v>-13.43382399774725</v>
      </c>
      <c r="M54" t="n">
        <v>-2.890605975227745</v>
      </c>
      <c r="N54" t="n">
        <v>5.276679857442645</v>
      </c>
      <c r="O54" t="n">
        <v>-12.39846286521146</v>
      </c>
      <c r="Q54" t="n">
        <v>-7.158154049026089</v>
      </c>
      <c r="R54" t="n">
        <v>-4.439319556728449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-8.382068159887822</v>
      </c>
      <c r="C55" t="n">
        <v>-10.94308012352199</v>
      </c>
      <c r="E55" t="n">
        <v>0.8881465015850853</v>
      </c>
      <c r="F55" t="n">
        <v>-10.00001253848194</v>
      </c>
      <c r="G55" t="n">
        <v>-7.769354344704427</v>
      </c>
      <c r="H55" t="n">
        <v>8.199070025781573</v>
      </c>
      <c r="I55" t="n">
        <v>2.349640932096997</v>
      </c>
      <c r="J55" t="n">
        <v>-2.97091231370491</v>
      </c>
      <c r="K55" t="n">
        <v>-16.94662328983423</v>
      </c>
      <c r="M55" t="n">
        <v>-4.502430455571915</v>
      </c>
      <c r="N55" t="n">
        <v>-8.930471852798405</v>
      </c>
      <c r="O55" t="n">
        <v>-9.852743729469227</v>
      </c>
      <c r="Q55" t="n">
        <v>1.359692135452373</v>
      </c>
      <c r="R55" t="n">
        <v>-8.430002979772866</v>
      </c>
      <c r="S55" t="n">
        <v>-10.23621741928979</v>
      </c>
      <c r="T55" t="n">
        <v>-19.30164802968001</v>
      </c>
    </row>
    <row r="56">
      <c r="A56" s="2" t="n">
        <v>44681</v>
      </c>
      <c r="B56" t="n">
        <v>7.54716919874423</v>
      </c>
      <c r="C56" t="n">
        <v>-8.229304459197451</v>
      </c>
      <c r="E56" t="n">
        <v>-3.510021300290345</v>
      </c>
      <c r="F56" t="n">
        <v>-10.91486145624108</v>
      </c>
      <c r="G56" t="n">
        <v>5.962182146341721</v>
      </c>
      <c r="H56" t="n">
        <v>-12.37705808551083</v>
      </c>
      <c r="I56" t="n">
        <v>10.12530469559347</v>
      </c>
      <c r="J56" t="n">
        <v>1.550394877770489</v>
      </c>
      <c r="K56" t="n">
        <v>-2.765451747686831</v>
      </c>
      <c r="M56" t="n">
        <v>-5.167191463117049</v>
      </c>
      <c r="N56" t="n">
        <v>10.20503659519729</v>
      </c>
      <c r="O56" t="n">
        <v>-3.07354929209227</v>
      </c>
      <c r="Q56" t="n">
        <v>0.8876009930038453</v>
      </c>
      <c r="R56" t="n">
        <v>-3.692670679112453</v>
      </c>
      <c r="S56" t="n">
        <v>-16.19676094438267</v>
      </c>
      <c r="T56" t="n">
        <v>1.296759690812133</v>
      </c>
    </row>
    <row r="57">
      <c r="A57" s="2" t="n">
        <v>44651</v>
      </c>
      <c r="B57" t="n">
        <v>19.57883890885261</v>
      </c>
      <c r="C57" t="n">
        <v>11.80505379697399</v>
      </c>
      <c r="E57" t="n">
        <v>15.82168459116673</v>
      </c>
      <c r="F57" t="n">
        <v>3.832662746311777</v>
      </c>
      <c r="G57" t="n">
        <v>8.182581128921873</v>
      </c>
      <c r="H57" t="n">
        <v>37.44335841606446</v>
      </c>
      <c r="I57" t="n">
        <v>1.923520364810249</v>
      </c>
      <c r="J57" t="n">
        <v>6.993936642092313</v>
      </c>
      <c r="K57" t="n">
        <v>7.081710212365144</v>
      </c>
      <c r="M57" t="n">
        <v>5.226238869627364</v>
      </c>
      <c r="N57" t="n">
        <v>4.749633303410228</v>
      </c>
      <c r="O57" t="n">
        <v>-0.4084044589854119</v>
      </c>
      <c r="Q57" t="n">
        <v>-4.470868560607832</v>
      </c>
      <c r="R57" t="n">
        <v>15.10695027439486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-7.490726209134035</v>
      </c>
      <c r="C58" t="n">
        <v>-17.86216709832252</v>
      </c>
      <c r="E58" t="n">
        <v>-9.906290752713121</v>
      </c>
      <c r="F58" t="n">
        <v>-7.796298555764968</v>
      </c>
      <c r="G58" t="n">
        <v>-1.19620372077629</v>
      </c>
      <c r="H58" t="n">
        <v>-15.45215699086558</v>
      </c>
      <c r="I58" t="n">
        <v>-10.15020507881904</v>
      </c>
      <c r="J58" t="n">
        <v>-9.347691308076556</v>
      </c>
      <c r="K58" t="n">
        <v>12.45452047879383</v>
      </c>
      <c r="M58" t="n">
        <v>-4.8725494797908</v>
      </c>
      <c r="N58" t="n">
        <v>-0.8276521651090496</v>
      </c>
      <c r="O58" t="n">
        <v>7.89096268047782</v>
      </c>
      <c r="Q58" t="n">
        <v>-12.30323938225339</v>
      </c>
      <c r="R58" t="n">
        <v>7.462379961879773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11.39092804762392</v>
      </c>
      <c r="C2" t="n">
        <v>-26.04702156446487</v>
      </c>
      <c r="D2" t="n">
        <v>-2.454647967954637</v>
      </c>
      <c r="E2" t="n">
        <v>-2.592204809005239</v>
      </c>
      <c r="F2" t="n">
        <v>1.159284736640775</v>
      </c>
      <c r="G2" t="n">
        <v>8.046342750296208</v>
      </c>
      <c r="H2" t="n">
        <v>22.69740424816873</v>
      </c>
      <c r="I2" t="n">
        <v>-9.233126542551506</v>
      </c>
      <c r="J2" t="n">
        <v>-3.885797272153546</v>
      </c>
      <c r="K2" t="n">
        <v>-9.061311270598438</v>
      </c>
      <c r="L2" t="n">
        <v>-8.537105924249122</v>
      </c>
      <c r="M2" t="n">
        <v>22.69111460263227</v>
      </c>
      <c r="N2" t="n">
        <v>-17.12258286915692</v>
      </c>
      <c r="O2" t="n">
        <v>-3.281011554392854</v>
      </c>
      <c r="P2" t="n">
        <v>-6.000234355316969</v>
      </c>
      <c r="Q2" t="n">
        <v>-6.38448187072862</v>
      </c>
      <c r="R2" t="n">
        <v>15.09383340066384</v>
      </c>
      <c r="S2" t="n">
        <v>0.05831037378585258</v>
      </c>
      <c r="T2" t="n">
        <v>-3.925233644859816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-12.71163633764769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-25.08944729621454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11.41664043338764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-16.28532508756535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-3.144017551743095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-17.80077875409355</v>
      </c>
      <c r="F9" t="n">
        <v>-7.35000984579135</v>
      </c>
      <c r="G9" t="n">
        <v>9.533174916419629</v>
      </c>
      <c r="H9" t="n">
        <v>-23.27577835598264</v>
      </c>
      <c r="I9" t="n">
        <v>-7.760023890997059</v>
      </c>
      <c r="J9" t="n">
        <v>-4.332312569189678</v>
      </c>
      <c r="K9" t="n">
        <v>11.72763094113507</v>
      </c>
      <c r="L9" t="n">
        <v>-23.72244646252477</v>
      </c>
      <c r="M9" t="n">
        <v>-10.31296378532491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-3.565213744015105</v>
      </c>
      <c r="F10" t="n">
        <v>-20.20611310481956</v>
      </c>
      <c r="G10" t="n">
        <v>-23.5807598070705</v>
      </c>
      <c r="H10" t="n">
        <v>-12.01251579750792</v>
      </c>
      <c r="I10" t="n">
        <v>0.6029478576619951</v>
      </c>
      <c r="J10" t="n">
        <v>-18.69043046708779</v>
      </c>
      <c r="K10" t="n">
        <v>-18.09551589646614</v>
      </c>
      <c r="L10" t="n">
        <v>-19.19956234330987</v>
      </c>
      <c r="M10" t="n">
        <v>-3.835281365307663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33.44801171314613</v>
      </c>
      <c r="E11" t="n">
        <v>-1.087848788029577</v>
      </c>
      <c r="F11" t="n">
        <v>16.16107626356784</v>
      </c>
      <c r="G11" t="n">
        <v>9.066479804196703</v>
      </c>
      <c r="H11" t="n">
        <v>10.3272223981979</v>
      </c>
      <c r="I11" t="n">
        <v>5.150050021588659</v>
      </c>
      <c r="J11" t="n">
        <v>10.03973883993576</v>
      </c>
      <c r="K11" t="n">
        <v>-3.137755169794787</v>
      </c>
      <c r="L11" t="n">
        <v>7.945590592771801</v>
      </c>
      <c r="M11" t="n">
        <v>9.586298149458262</v>
      </c>
      <c r="N11" t="n">
        <v>-15.30323452296311</v>
      </c>
      <c r="O11" t="n">
        <v>12.3303560351866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11.30538080311947</v>
      </c>
      <c r="E12" t="n">
        <v>3.45005505963667</v>
      </c>
      <c r="F12" t="n">
        <v>-7.757166968887463</v>
      </c>
      <c r="G12" t="n">
        <v>0.8042432769274077</v>
      </c>
      <c r="H12" t="n">
        <v>-9.190545124345661</v>
      </c>
      <c r="I12" t="n">
        <v>4.128733208467539</v>
      </c>
      <c r="J12" t="n">
        <v>11.77066341007007</v>
      </c>
      <c r="K12" t="n">
        <v>13.90175633613548</v>
      </c>
      <c r="L12" t="n">
        <v>1.091786877074186</v>
      </c>
      <c r="M12" t="n">
        <v>1.450504019648036</v>
      </c>
      <c r="N12" t="n">
        <v>115.2803034806376</v>
      </c>
      <c r="O12" t="n">
        <v>-10.16521890952809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34.85800967902868</v>
      </c>
      <c r="C13" t="n">
        <v>-12.61958295149896</v>
      </c>
      <c r="E13" t="n">
        <v>-2.101266600905194</v>
      </c>
      <c r="F13" t="n">
        <v>13.56266796914722</v>
      </c>
      <c r="G13" t="n">
        <v>0.8649370453505112</v>
      </c>
      <c r="H13" t="n">
        <v>-11.06192776279148</v>
      </c>
      <c r="I13" t="n">
        <v>45.81684873120289</v>
      </c>
      <c r="J13" t="n">
        <v>18.68132124788466</v>
      </c>
      <c r="K13" t="n">
        <v>11.64041146981005</v>
      </c>
      <c r="L13" t="n">
        <v>-13.51947985227815</v>
      </c>
      <c r="M13" t="n">
        <v>2.897257739209635</v>
      </c>
      <c r="N13" t="n">
        <v>-24.52570162408712</v>
      </c>
      <c r="O13" t="n">
        <v>3.43767475918566</v>
      </c>
      <c r="Q13" t="n">
        <v>27.29021866850818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6.62854820585379</v>
      </c>
      <c r="C14" t="n">
        <v>1.249048272465414</v>
      </c>
      <c r="E14" t="n">
        <v>7.069445779687378</v>
      </c>
      <c r="F14" t="n">
        <v>-8.405115033156097</v>
      </c>
      <c r="G14" t="n">
        <v>23.93658127931928</v>
      </c>
      <c r="H14" t="n">
        <v>21.11898346758321</v>
      </c>
      <c r="I14" t="n">
        <v>30.81352293325077</v>
      </c>
      <c r="J14" t="n">
        <v>26.62983234563503</v>
      </c>
      <c r="K14" t="n">
        <v>8.301019659124798</v>
      </c>
      <c r="M14" t="n">
        <v>7.782552291995759</v>
      </c>
      <c r="N14" t="n">
        <v>-0.6454487837856071</v>
      </c>
      <c r="O14" t="n">
        <v>16.72541323315171</v>
      </c>
      <c r="Q14" t="n">
        <v>23.76229214704899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2.975827769222605</v>
      </c>
      <c r="F15" t="n">
        <v>21.20214284731041</v>
      </c>
      <c r="G15" t="n">
        <v>1.858510832876314</v>
      </c>
      <c r="H15" t="n">
        <v>-4.761817173793393</v>
      </c>
      <c r="I15" t="n">
        <v>39.72468896648507</v>
      </c>
      <c r="J15" t="n">
        <v>18.23301425659207</v>
      </c>
      <c r="K15" t="n">
        <v>15.08928619382679</v>
      </c>
      <c r="M15" t="n">
        <v>7.132293417384705</v>
      </c>
      <c r="N15" t="n">
        <v>20.87129812609472</v>
      </c>
      <c r="O15" t="n">
        <v>3.653701134622667</v>
      </c>
      <c r="Q15" t="n">
        <v>6.147952584767258</v>
      </c>
      <c r="R15" t="n">
        <v>17.91230281097524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21.32987763669241</v>
      </c>
      <c r="C16" t="n">
        <v>40.89342806035021</v>
      </c>
      <c r="E16" t="n">
        <v>4.811126139503763</v>
      </c>
      <c r="F16" t="n">
        <v>29.77899421412442</v>
      </c>
      <c r="G16" t="n">
        <v>22.77019340969619</v>
      </c>
      <c r="H16" t="n">
        <v>28.34135438309509</v>
      </c>
      <c r="I16" t="n">
        <v>37.09068671005073</v>
      </c>
      <c r="J16" t="n">
        <v>17.69574013604245</v>
      </c>
      <c r="K16" t="n">
        <v>10.67510101131808</v>
      </c>
      <c r="M16" t="n">
        <v>3.771464464686702</v>
      </c>
      <c r="N16" t="n">
        <v>24.69008605483485</v>
      </c>
      <c r="O16" t="n">
        <v>21.18373703245502</v>
      </c>
      <c r="Q16" t="n">
        <v>41.52804827764813</v>
      </c>
      <c r="R16" t="n">
        <v>28.4321980480821</v>
      </c>
      <c r="S16" t="n">
        <v>28.31379719913853</v>
      </c>
      <c r="T16" t="n">
        <v>-6.656569337524109</v>
      </c>
    </row>
    <row r="17">
      <c r="A17" s="2" t="n">
        <v>45016</v>
      </c>
      <c r="B17" t="n">
        <v>1.78879849633149</v>
      </c>
      <c r="C17" t="n">
        <v>-27.31422533035651</v>
      </c>
      <c r="E17" t="n">
        <v>3.766735740938909</v>
      </c>
      <c r="F17" t="n">
        <v>-2.271571105798553</v>
      </c>
      <c r="G17" t="n">
        <v>-7.575465688466942</v>
      </c>
      <c r="H17" t="n">
        <v>-5.198937127020353</v>
      </c>
      <c r="I17" t="n">
        <v>-17.32845415549306</v>
      </c>
      <c r="J17" t="n">
        <v>-8.401542086687597</v>
      </c>
      <c r="K17" t="n">
        <v>-7.234800329150248</v>
      </c>
      <c r="M17" t="n">
        <v>0.6777256167864287</v>
      </c>
      <c r="N17" t="n">
        <v>0.4236292287857379</v>
      </c>
      <c r="O17" t="n">
        <v>-3.179966849542215</v>
      </c>
      <c r="Q17" t="n">
        <v>8.467575465452626</v>
      </c>
      <c r="R17" t="n">
        <v>1.746387157941087</v>
      </c>
      <c r="S17" t="n">
        <v>-40.21563260060437</v>
      </c>
      <c r="T17" t="n">
        <v>2.300443536474095</v>
      </c>
    </row>
    <row r="18">
      <c r="A18" s="2" t="n">
        <v>44926</v>
      </c>
      <c r="B18" t="n">
        <v>-3.934289044762695</v>
      </c>
      <c r="C18" t="n">
        <v>-17.06662669026996</v>
      </c>
      <c r="E18" t="n">
        <v>-15.17085382474229</v>
      </c>
      <c r="F18" t="n">
        <v>10.74469262494551</v>
      </c>
      <c r="G18" t="n">
        <v>-4.471560789421369</v>
      </c>
      <c r="H18" t="n">
        <v>-26.5361157955251</v>
      </c>
      <c r="I18" t="n">
        <v>-8.351071611365057</v>
      </c>
      <c r="J18" t="n">
        <v>-4.064663292846626</v>
      </c>
      <c r="K18" t="n">
        <v>13.44410439418868</v>
      </c>
      <c r="M18" t="n">
        <v>8.672783897617986</v>
      </c>
      <c r="N18" t="n">
        <v>-14.18504189385472</v>
      </c>
      <c r="O18" t="n">
        <v>-0.3624965555902859</v>
      </c>
      <c r="Q18" t="n">
        <v>-4.115171983062337</v>
      </c>
      <c r="R18" t="n">
        <v>-4.834503813369606</v>
      </c>
      <c r="S18" t="n">
        <v>-10.29980790011249</v>
      </c>
      <c r="T18" t="n">
        <v>-11.76016942897493</v>
      </c>
    </row>
    <row r="19">
      <c r="A19" s="2" t="n">
        <v>44834</v>
      </c>
      <c r="B19" t="n">
        <v>47.32400930416374</v>
      </c>
      <c r="C19" t="n">
        <v>41.44010291304588</v>
      </c>
      <c r="E19" t="n">
        <v>39.25128449297788</v>
      </c>
      <c r="F19" t="n">
        <v>25.87366342444479</v>
      </c>
      <c r="G19" t="n">
        <v>13.66177740833656</v>
      </c>
      <c r="H19" t="n">
        <v>4.723056382933777</v>
      </c>
      <c r="I19" t="n">
        <v>71.56800719811578</v>
      </c>
      <c r="J19" t="n">
        <v>7.072199210229657</v>
      </c>
      <c r="K19" t="n">
        <v>14.52626442757314</v>
      </c>
      <c r="M19" t="n">
        <v>-7.793430999026718</v>
      </c>
      <c r="N19" t="n">
        <v>49.46774158052223</v>
      </c>
      <c r="O19" t="n">
        <v>34.76742128081043</v>
      </c>
      <c r="Q19" t="n">
        <v>-1.748420507264825</v>
      </c>
      <c r="R19" t="n">
        <v>32.19755363860277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-5.427116054887438</v>
      </c>
      <c r="C20" t="n">
        <v>-15.09023971464003</v>
      </c>
      <c r="E20" t="n">
        <v>-17.4404919562713</v>
      </c>
      <c r="F20" t="n">
        <v>-23.94323210580833</v>
      </c>
      <c r="G20" t="n">
        <v>-8.416633204331159</v>
      </c>
      <c r="H20" t="n">
        <v>-7.103784297353966</v>
      </c>
      <c r="I20" t="n">
        <v>2.615423153407259</v>
      </c>
      <c r="J20" t="n">
        <v>-14.59528112449135</v>
      </c>
      <c r="K20" t="n">
        <v>-30.09212058733236</v>
      </c>
      <c r="M20" t="n">
        <v>-12.05479299455825</v>
      </c>
      <c r="N20" t="n">
        <v>5.65905194034102</v>
      </c>
      <c r="O20" t="n">
        <v>-23.45681144456699</v>
      </c>
      <c r="Q20" t="n">
        <v>-5.060520875648833</v>
      </c>
      <c r="R20" t="n">
        <v>-15.72635600245071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2026-10-30T15:09:27Z</dcterms:created>
  <dcterms:modified xmlns:dcterms="http://purl.org/dc/terms/" xmlns:xsi="http://www.w3.org/2001/XMLSchema-instance" xsi:type="dcterms:W3CDTF">2026-10-30T15:09:27Z</dcterms:modified>
</cp:coreProperties>
</file>