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111.2855453491211</v>
      </c>
      <c r="G2" t="n">
        <v>58.4715690612793</v>
      </c>
      <c r="H2" t="n">
        <v>107.9531326293945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59.04101181030273</v>
      </c>
      <c r="H3" t="n">
        <v>113.8648681640625</v>
      </c>
      <c r="I3" t="n">
        <v>113.9328842163086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60.69757843017578</v>
      </c>
      <c r="H4" t="n">
        <v>113.0937881469727</v>
      </c>
      <c r="I4" t="n">
        <v>115.8985900878906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60.69757843017578</v>
      </c>
      <c r="H5" t="n">
        <v>112.1513290405273</v>
      </c>
      <c r="I5" t="n">
        <v>116.2454605102539</v>
      </c>
      <c r="J5" t="n">
        <v>125.7565307617188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61.34466934204102</v>
      </c>
      <c r="H6" t="n">
        <v>112.5368576049805</v>
      </c>
      <c r="I6" t="n">
        <v>121.0633163452148</v>
      </c>
      <c r="J6" t="n">
        <v>125.2985687255859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61.96588897705078</v>
      </c>
      <c r="H7" t="n">
        <v>112.9652633666992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113.6144638061523</v>
      </c>
      <c r="G8" t="n">
        <v>61.39643859863281</v>
      </c>
      <c r="H8" t="n">
        <v>113.3508148193359</v>
      </c>
      <c r="I8" t="n">
        <v>124.069694519043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61.68115997314453</v>
      </c>
      <c r="H9" t="n">
        <v>114.6788101196289</v>
      </c>
      <c r="I9" t="n">
        <v>127.1531143188477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62.71651077270508</v>
      </c>
      <c r="H10" t="n">
        <v>115.6212539672852</v>
      </c>
      <c r="I10" t="n">
        <v>126.3822555541992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118.0572891235352</v>
      </c>
      <c r="G11" t="n">
        <v>63.82950973510742</v>
      </c>
      <c r="H11" t="n">
        <v>115.9639739990234</v>
      </c>
      <c r="I11" t="n">
        <v>124.1467819213867</v>
      </c>
      <c r="J11" t="n">
        <v>126.8556060791016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64.06246948242188</v>
      </c>
      <c r="H12" t="n">
        <v>117.0349273681641</v>
      </c>
      <c r="I12" t="n">
        <v>127.8468856811523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64.166015625</v>
      </c>
      <c r="H13" t="n">
        <v>115.6640701293945</v>
      </c>
      <c r="I13" t="n">
        <v>126.3052062988281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64.76133728027344</v>
      </c>
      <c r="H14" t="n">
        <v>115.4927368164062</v>
      </c>
      <c r="I14" t="n">
        <v>131.2386779785156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155.8571929931641</v>
      </c>
      <c r="F16" t="n">
        <v>113.7577819824219</v>
      </c>
      <c r="G16" t="n">
        <v>63.00123977661133</v>
      </c>
      <c r="H16" t="n">
        <v>114.8929977416992</v>
      </c>
      <c r="I16" t="n">
        <v>126.1510009765625</v>
      </c>
      <c r="J16" t="n">
        <v>131.3436584472656</v>
      </c>
      <c r="K16" t="n">
        <v>1127.451416015625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112.0021209716797</v>
      </c>
      <c r="G17" t="n">
        <v>62.30237197875977</v>
      </c>
      <c r="H17" t="n">
        <v>113.6078491210938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62.87182235717773</v>
      </c>
      <c r="H18" t="n">
        <v>115.9211196899414</v>
      </c>
      <c r="I18" t="n">
        <v>127.3072738647461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115.0476379394531</v>
      </c>
      <c r="G19" t="n">
        <v>63.51891326904297</v>
      </c>
      <c r="H19" t="n">
        <v>115.6640701293945</v>
      </c>
      <c r="I19" t="n">
        <v>127.7312545776367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64.24366760253906</v>
      </c>
      <c r="H20" t="n">
        <v>120.0764465332031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63.02712631225586</v>
      </c>
      <c r="H22" t="n">
        <v>120.933219909668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117.4123306274414</v>
      </c>
      <c r="G23" t="n">
        <v>64.42485046386719</v>
      </c>
      <c r="H23" t="n">
        <v>120.933219909668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64.52838134765625</v>
      </c>
      <c r="H24" t="n">
        <v>120.4923629760742</v>
      </c>
      <c r="I24" t="n">
        <v>129.1188201904297</v>
      </c>
      <c r="J24" t="n">
        <v>129.0233001708984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114.9401550292969</v>
      </c>
      <c r="G25" t="n">
        <v>64.26955413818359</v>
      </c>
      <c r="H25" t="n">
        <v>118.3320388793945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63.62246704101562</v>
      </c>
      <c r="H26" t="n">
        <v>119.1697082519531</v>
      </c>
      <c r="I26" t="n">
        <v>132.6647491455078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114.6176528930664</v>
      </c>
      <c r="G27" t="n">
        <v>62.82005310058594</v>
      </c>
      <c r="H27" t="n">
        <v>119.0374450683594</v>
      </c>
      <c r="I27" t="n">
        <v>128.6948699951172</v>
      </c>
      <c r="J27" t="n">
        <v>128.2600860595703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64.80074310302734</v>
      </c>
      <c r="H28" t="n">
        <v>119.0815353393555</v>
      </c>
      <c r="I28" t="n">
        <v>126.3822555541992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64.21188354492188</v>
      </c>
      <c r="H29" t="n">
        <v>120.3160171508789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119.3112945556641</v>
      </c>
      <c r="G30" t="n">
        <v>65.33606719970703</v>
      </c>
      <c r="H30" t="n">
        <v>120.933235168457</v>
      </c>
      <c r="I30" t="n">
        <v>129.619873046875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62.39179229736328</v>
      </c>
      <c r="H31" t="n">
        <v>116.8330535888672</v>
      </c>
      <c r="I31" t="n">
        <v>128.1166839599609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117.2690200805664</v>
      </c>
      <c r="G32" t="n">
        <v>63.56950759887695</v>
      </c>
      <c r="H32" t="n">
        <v>119.346076965332</v>
      </c>
      <c r="I32" t="n">
        <v>126.5364379882812</v>
      </c>
      <c r="J32" t="n">
        <v>124.2299652099609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117.4123306274414</v>
      </c>
      <c r="G33" t="n">
        <v>65.04164123535156</v>
      </c>
      <c r="H33" t="n">
        <v>117.4502792358398</v>
      </c>
      <c r="I33" t="n">
        <v>129.9282073974609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116.8390808105469</v>
      </c>
      <c r="G34" t="n">
        <v>64.98811340332031</v>
      </c>
      <c r="H34" t="n">
        <v>117.0534896850586</v>
      </c>
      <c r="I34" t="n">
        <v>132.3949890136719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119.8845443725586</v>
      </c>
      <c r="G35" t="n">
        <v>64.85427093505859</v>
      </c>
      <c r="H35" t="n">
        <v>116.7007904052734</v>
      </c>
      <c r="I35" t="n">
        <v>129.4271697998047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127.2849578857422</v>
      </c>
      <c r="J36" t="n">
        <v>124.3554840087891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62.68621826171875</v>
      </c>
      <c r="H37" t="n">
        <v>116.4803695678711</v>
      </c>
      <c r="I37" t="n">
        <v>128.4923706054688</v>
      </c>
      <c r="J37" t="n">
        <v>124.3554840087891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117.0776519775391</v>
      </c>
      <c r="G38" t="n">
        <v>62.71298217773438</v>
      </c>
      <c r="H38" t="n">
        <v>114.8050079345703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58.88544082641602</v>
      </c>
      <c r="H39" t="n">
        <v>109.6908111572266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60.14344024658203</v>
      </c>
      <c r="H40" t="n">
        <v>114.9372634887695</v>
      </c>
      <c r="I40" t="n">
        <v>124.246940612793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61.56204223632812</v>
      </c>
      <c r="H41" t="n">
        <v>117.7148132324219</v>
      </c>
      <c r="I41" t="n">
        <v>125.1427764892578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136.5044097900391</v>
      </c>
      <c r="G42" t="n">
        <v>60.08991241455078</v>
      </c>
      <c r="H42" t="n">
        <v>115.4663314819336</v>
      </c>
      <c r="I42" t="n">
        <v>126.9344177246094</v>
      </c>
      <c r="J42" t="n">
        <v>132.3572082519531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139.5698547363281</v>
      </c>
      <c r="G43" t="n">
        <v>61.37467575073242</v>
      </c>
      <c r="H43" t="n">
        <v>116.4803695678711</v>
      </c>
      <c r="I43" t="n">
        <v>132.659912109375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139.3851928710938</v>
      </c>
      <c r="G45" t="n">
        <v>60.08991241455078</v>
      </c>
      <c r="H45" t="n">
        <v>114.6727523803711</v>
      </c>
      <c r="I45" t="n">
        <v>145.6298828125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139.5149230957031</v>
      </c>
      <c r="J46" t="n">
        <v>133.2671813964844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137.8709106445312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132.1832275390625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64.66690063476562</v>
      </c>
      <c r="H50" t="n">
        <v>116.5244369506836</v>
      </c>
      <c r="I50" t="n">
        <v>133.828369140625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127.7143707275391</v>
      </c>
      <c r="G51" t="n">
        <v>63.70333099365234</v>
      </c>
      <c r="H51" t="n">
        <v>115.5545043945312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130.322998046875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117.1857604980469</v>
      </c>
      <c r="I54" t="n">
        <v>134.4126281738281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64.58662414550781</v>
      </c>
      <c r="H55" t="n">
        <v>117.1416778564453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117.6707305908203</v>
      </c>
      <c r="I56" t="n">
        <v>136.7885131835938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64.55986022949219</v>
      </c>
      <c r="H57" t="n">
        <v>119.39013671875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63.59626388549805</v>
      </c>
      <c r="H58" t="n">
        <v>118.8170013427734</v>
      </c>
      <c r="I58" t="n">
        <v>136.9442749023438</v>
      </c>
      <c r="J58" t="n">
        <v>131.5727081298828</v>
      </c>
      <c r="K58" t="n">
        <v>1181.142822265625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141.2687835693359</v>
      </c>
      <c r="G59" t="n">
        <v>64.21188354492188</v>
      </c>
      <c r="H59" t="n">
        <v>118.8610992431641</v>
      </c>
      <c r="I59" t="n">
        <v>137.3727111816406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137.3908386230469</v>
      </c>
      <c r="G60" t="n">
        <v>63.32860565185547</v>
      </c>
      <c r="H60" t="n">
        <v>118.4643096923828</v>
      </c>
      <c r="I60" t="n">
        <v>133.2052154541016</v>
      </c>
      <c r="J60" t="n">
        <v>132.6081848144531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135.1009826660156</v>
      </c>
      <c r="G61" t="n">
        <v>62.73975372314453</v>
      </c>
      <c r="H61" t="n">
        <v>119.3019638061523</v>
      </c>
      <c r="I61" t="n">
        <v>126.1943817138672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63.67657470703125</v>
      </c>
      <c r="H62" t="n">
        <v>119.0374450683594</v>
      </c>
      <c r="I62" t="n">
        <v>127.6744537353516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65.36284637451172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127.2378234863281</v>
      </c>
      <c r="I64" t="n">
        <v>130.9072265625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65.65724945068359</v>
      </c>
      <c r="H65" t="n">
        <v>131.4702606201172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2534.122314453125</v>
      </c>
      <c r="E66" t="n">
        <v>159.6566467285156</v>
      </c>
      <c r="F66" t="n">
        <v>143.1893310546875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140.8994293212891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145.0728912353516</v>
      </c>
      <c r="G69" t="n">
        <v>68.97626495361328</v>
      </c>
      <c r="H69" t="n">
        <v>134.9972991943359</v>
      </c>
      <c r="I69" t="n">
        <v>133.3609771728516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137.3908386230469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135.7369079589844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2492.21923828125</v>
      </c>
      <c r="E72" t="n">
        <v>153.84228515625</v>
      </c>
      <c r="F72" t="n">
        <v>139.939208984375</v>
      </c>
      <c r="G72" t="n">
        <v>68.57476806640625</v>
      </c>
      <c r="H72" t="n">
        <v>143.9030456542969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141.6545715332031</v>
      </c>
      <c r="I73" t="n">
        <v>137.9958801269531</v>
      </c>
      <c r="J73" t="n">
        <v>142.9947204589844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71.41197967529297</v>
      </c>
      <c r="H74" t="n">
        <v>141.5222778320312</v>
      </c>
      <c r="I74" t="n">
        <v>136.7106018066406</v>
      </c>
      <c r="J74" t="n">
        <v>142.4612731933594</v>
      </c>
      <c r="K74" t="n">
        <v>1236.927490234375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149.3201904296875</v>
      </c>
      <c r="G76" t="n">
        <v>71.92053985595703</v>
      </c>
      <c r="H76" t="n">
        <v>141.4782409667969</v>
      </c>
      <c r="I76" t="n">
        <v>135.5421447753906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132.1535491943359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69.08333587646484</v>
      </c>
      <c r="H78" t="n">
        <v>138.4361114501953</v>
      </c>
      <c r="I78" t="n">
        <v>130.0503692626953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67.45057678222656</v>
      </c>
      <c r="H81" t="n">
        <v>137.7307281494141</v>
      </c>
      <c r="I81" t="n">
        <v>124.9870147705078</v>
      </c>
      <c r="J81" t="n">
        <v>142.9319305419922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67.37028503417969</v>
      </c>
      <c r="H83" t="n">
        <v>139.8910675048828</v>
      </c>
      <c r="I83" t="n">
        <v>126.3891525268555</v>
      </c>
      <c r="J83" t="n">
        <v>149.1136016845703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139.6705932617188</v>
      </c>
      <c r="I84" t="n">
        <v>128.4144744873047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138.4249267578125</v>
      </c>
      <c r="G85" t="n">
        <v>67.58441925048828</v>
      </c>
      <c r="H85" t="n">
        <v>140.1996765136719</v>
      </c>
      <c r="I85" t="n">
        <v>130.0503692626953</v>
      </c>
      <c r="J85" t="n">
        <v>149.6157073974609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135.2117614746094</v>
      </c>
      <c r="G86" t="n">
        <v>66.37993621826172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125.6091995239258</v>
      </c>
      <c r="G87" t="n">
        <v>65.30931091308594</v>
      </c>
      <c r="H87" t="n">
        <v>137.0694122314453</v>
      </c>
      <c r="I87" t="n">
        <v>120.313102722168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64.47954559326172</v>
      </c>
      <c r="H88" t="n">
        <v>134.5123291015625</v>
      </c>
      <c r="I88" t="n">
        <v>123.5458679199219</v>
      </c>
      <c r="J88" t="n">
        <v>150.1177520751953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65.36284637451172</v>
      </c>
      <c r="H89" t="n">
        <v>130.9852905273438</v>
      </c>
      <c r="I89" t="n">
        <v>121.9099884033203</v>
      </c>
      <c r="J89" t="n">
        <v>148.0467681884766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139.4409484863281</v>
      </c>
      <c r="F90" t="n">
        <v>124.6119842529297</v>
      </c>
      <c r="G90" t="n">
        <v>64.93457794189453</v>
      </c>
      <c r="H90" t="n">
        <v>127.1055374145508</v>
      </c>
      <c r="I90" t="n">
        <v>119.6120529174805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65.36284637451172</v>
      </c>
      <c r="H91" t="n">
        <v>130.7207489013672</v>
      </c>
      <c r="I91" t="n">
        <v>119.5730895996094</v>
      </c>
      <c r="J91" t="n">
        <v>147.6074066162109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136.3197631835938</v>
      </c>
      <c r="G92" t="n">
        <v>66.59407043457031</v>
      </c>
      <c r="H92" t="n">
        <v>132.7047271728516</v>
      </c>
      <c r="I92" t="n">
        <v>127.090202331543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137.0584411621094</v>
      </c>
      <c r="G93" t="n">
        <v>63.19477462768555</v>
      </c>
      <c r="H93" t="n">
        <v>130.9412078857422</v>
      </c>
      <c r="I93" t="n">
        <v>127.1291885375977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62.76651763916016</v>
      </c>
      <c r="H94" t="n">
        <v>130.5003051757812</v>
      </c>
      <c r="I94" t="n">
        <v>124.6364593505859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126.1165084838867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63.00742340087891</v>
      </c>
      <c r="H96" t="n">
        <v>132.3960876464844</v>
      </c>
      <c r="I96" t="n">
        <v>120.819450378418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63.54272842407227</v>
      </c>
      <c r="H97" t="n">
        <v>129.5303649902344</v>
      </c>
      <c r="I97" t="n">
        <v>117.3529815673828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61.45498657226562</v>
      </c>
      <c r="H98" t="n">
        <v>134.6005096435547</v>
      </c>
      <c r="I98" t="n">
        <v>118.8720016479492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61.1337776184082</v>
      </c>
      <c r="H99" t="n">
        <v>135.9231414794922</v>
      </c>
      <c r="I99" t="n">
        <v>118.3267288208008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61.10702133178711</v>
      </c>
      <c r="H100" t="n">
        <v>132.6606140136719</v>
      </c>
      <c r="I100" t="n">
        <v>112.0169982910156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138.2772216796875</v>
      </c>
      <c r="G101" t="n">
        <v>62.15090179443359</v>
      </c>
      <c r="H101" t="n">
        <v>133.0574340820312</v>
      </c>
      <c r="I101" t="n">
        <v>112.2117614746094</v>
      </c>
      <c r="J101" t="n">
        <v>143.2457122802734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62.09736633300781</v>
      </c>
      <c r="H102" t="n">
        <v>137.5544128417969</v>
      </c>
      <c r="I102" t="n">
        <v>117.8203659057617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134.9094848632812</v>
      </c>
      <c r="F103" t="n">
        <v>144.8143615722656</v>
      </c>
      <c r="G103" t="n">
        <v>63.27507400512695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146.4024658203125</v>
      </c>
      <c r="G104" t="n">
        <v>62.98064804077148</v>
      </c>
      <c r="H104" t="n">
        <v>140.2437744140625</v>
      </c>
      <c r="I104" t="n">
        <v>118.7551727294922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2387.78564453125</v>
      </c>
      <c r="E105" t="n">
        <v>135.7991943359375</v>
      </c>
      <c r="F105" t="n">
        <v>145.5160675048828</v>
      </c>
      <c r="G105" t="n">
        <v>63.32860565185547</v>
      </c>
      <c r="H105" t="n">
        <v>136.6726226806641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62.9271125793457</v>
      </c>
      <c r="H106" t="n">
        <v>136.8489837646484</v>
      </c>
      <c r="I106" t="n">
        <v>119.9236297607422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63.27507400512695</v>
      </c>
      <c r="H107" t="n">
        <v>138.6566009521484</v>
      </c>
      <c r="I107" t="n">
        <v>126.0775680541992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63.16801071166992</v>
      </c>
      <c r="H108" t="n">
        <v>138.4802703857422</v>
      </c>
      <c r="I108" t="n">
        <v>127.2849578857422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146.6240692138672</v>
      </c>
      <c r="G110" t="n">
        <v>62.76651763916016</v>
      </c>
      <c r="H110" t="n">
        <v>136.89306640625</v>
      </c>
      <c r="I110" t="n">
        <v>128.2587127685547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131.578125</v>
      </c>
      <c r="F111" t="n">
        <v>141.1210632324219</v>
      </c>
      <c r="G111" t="n">
        <v>60.81258773803711</v>
      </c>
      <c r="H111" t="n">
        <v>131.2938995361328</v>
      </c>
      <c r="I111" t="n">
        <v>124.2859039306641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2372.05322265625</v>
      </c>
      <c r="E112" t="n">
        <v>130.0675964355469</v>
      </c>
      <c r="F112" t="n">
        <v>141.9705200195312</v>
      </c>
      <c r="G112" t="n">
        <v>59.01926422119141</v>
      </c>
      <c r="H112" t="n">
        <v>133.4983062744141</v>
      </c>
      <c r="I112" t="n">
        <v>121.4816055297852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129.9434814453125</v>
      </c>
      <c r="F113" t="n">
        <v>140.3824005126953</v>
      </c>
      <c r="G113" t="n">
        <v>58.45717620849609</v>
      </c>
      <c r="H113" t="n">
        <v>130.632568359375</v>
      </c>
      <c r="I113" t="n">
        <v>117.9372100830078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57.89508056640625</v>
      </c>
      <c r="H114" t="n">
        <v>126.0474319458008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124.563606262207</v>
      </c>
      <c r="F115" t="n">
        <v>134.9163055419922</v>
      </c>
      <c r="G115" t="n">
        <v>55.78056716918945</v>
      </c>
      <c r="H115" t="n">
        <v>123.8430328369141</v>
      </c>
      <c r="I115" t="n">
        <v>110.186408996582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130.632080078125</v>
      </c>
      <c r="G116" t="n">
        <v>55.16494369506836</v>
      </c>
      <c r="H116" t="n">
        <v>121.0214080810547</v>
      </c>
      <c r="I116" t="n">
        <v>104.6946182250977</v>
      </c>
      <c r="J116" t="n">
        <v>130.694091796875</v>
      </c>
      <c r="K116" t="n">
        <v>1157.118530273438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136.5044097900391</v>
      </c>
      <c r="G117" t="n">
        <v>56.61031723022461</v>
      </c>
      <c r="H117" t="n">
        <v>123.4021224975586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132.4787292480469</v>
      </c>
      <c r="G118" t="n">
        <v>56.50325775146484</v>
      </c>
      <c r="H118" t="n">
        <v>121.3741302490234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130.8536529541016</v>
      </c>
      <c r="G119" t="n">
        <v>57.44007110595703</v>
      </c>
      <c r="H119" t="n">
        <v>120.3600769042969</v>
      </c>
      <c r="I119" t="n">
        <v>105.0062103271484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127.2742080688477</v>
      </c>
      <c r="F120" t="n">
        <v>130.4104919433594</v>
      </c>
      <c r="G120" t="n">
        <v>58.08245468139648</v>
      </c>
      <c r="H120" t="n">
        <v>120.4482650756836</v>
      </c>
      <c r="I120" t="n">
        <v>106.9926147460938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134.4730834960938</v>
      </c>
      <c r="G121" t="n">
        <v>58.64453506469727</v>
      </c>
      <c r="H121" t="n">
        <v>122.1236038208008</v>
      </c>
      <c r="I121" t="n">
        <v>110.2253646850586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57.97539138793945</v>
      </c>
      <c r="H122" t="n">
        <v>122.2118072509766</v>
      </c>
      <c r="I122" t="n">
        <v>116.3403472900391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58.77836990356445</v>
      </c>
      <c r="H123" t="n">
        <v>124.9893112182617</v>
      </c>
      <c r="I123" t="n">
        <v>120.0794143676758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59.62150192260742</v>
      </c>
      <c r="H124" t="n">
        <v>126.0033569335938</v>
      </c>
      <c r="I124" t="n">
        <v>118.0540618896484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59.86240386962891</v>
      </c>
      <c r="H125" t="n">
        <v>124.0193557739258</v>
      </c>
      <c r="I125" t="n">
        <v>102.0850296020508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134.4730834960938</v>
      </c>
      <c r="G126" t="n">
        <v>59.70180130004883</v>
      </c>
      <c r="H126" t="n">
        <v>124.6807174682617</v>
      </c>
      <c r="I126" t="n">
        <v>98.15119171142578</v>
      </c>
      <c r="J126" t="n">
        <v>132.2316284179688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134.7685546875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58.29657745361328</v>
      </c>
      <c r="H128" t="n">
        <v>122.5204238891602</v>
      </c>
      <c r="I128" t="n">
        <v>94.21736907958984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58.37687683105469</v>
      </c>
      <c r="H129" t="n">
        <v>123.8430328369141</v>
      </c>
      <c r="I129" t="n">
        <v>96.2037353515625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140.1977386474609</v>
      </c>
      <c r="G130" t="n">
        <v>58.37687683105469</v>
      </c>
      <c r="H130" t="n">
        <v>126.7087478637695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58.25643920898438</v>
      </c>
      <c r="H131" t="n">
        <v>127.6786804199219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56.5300178527832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56.81106567382812</v>
      </c>
      <c r="H134" t="n">
        <v>130.7648315429688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56.48986434936523</v>
      </c>
      <c r="H135" t="n">
        <v>132.0434112548828</v>
      </c>
      <c r="I135" t="n">
        <v>98.57962799072266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144.4819183349609</v>
      </c>
      <c r="G136" t="n">
        <v>57.13225936889648</v>
      </c>
      <c r="H136" t="n">
        <v>132.0874786376953</v>
      </c>
      <c r="I136" t="n">
        <v>101.1892013549805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57.81479263305664</v>
      </c>
      <c r="H137" t="n">
        <v>132.9251251220703</v>
      </c>
      <c r="I137" t="n">
        <v>99.63126373291016</v>
      </c>
      <c r="J137" t="n">
        <v>131.7923431396484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58.25643920898438</v>
      </c>
      <c r="H139" t="n">
        <v>133.0133361816406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131.3379669189453</v>
      </c>
      <c r="I140" t="n">
        <v>103.1755981445312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57.89508056640625</v>
      </c>
      <c r="H141" t="n">
        <v>132.3520355224609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57.89508056640625</v>
      </c>
      <c r="H143" t="n">
        <v>131.9992980957031</v>
      </c>
      <c r="I143" t="n">
        <v>100.1765518188477</v>
      </c>
      <c r="J143" t="n">
        <v>132.2002868652344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57.85494232177734</v>
      </c>
      <c r="H144" t="n">
        <v>132.5724639892578</v>
      </c>
      <c r="I144" t="n">
        <v>101.4618606567383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58.5776252746582</v>
      </c>
      <c r="H145" t="n">
        <v>134.8650207519531</v>
      </c>
      <c r="I145" t="n">
        <v>104.4998474121094</v>
      </c>
      <c r="J145" t="n">
        <v>134.2713165283203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57.09209823608398</v>
      </c>
      <c r="H146" t="n">
        <v>137.9952545166016</v>
      </c>
      <c r="I146" t="n">
        <v>107.8105316162109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106.4862518310547</v>
      </c>
      <c r="J147" t="n">
        <v>139.6998596191406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153.0134887695312</v>
      </c>
      <c r="G149" t="n">
        <v>57.17240524291992</v>
      </c>
      <c r="H149" t="n">
        <v>136.4080963134766</v>
      </c>
      <c r="I149" t="n">
        <v>106.1357116699219</v>
      </c>
      <c r="J149" t="n">
        <v>138.5702209472656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140.5523681640625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104.2272262573242</v>
      </c>
      <c r="J152" t="n">
        <v>140.2646942138672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135.8819885253906</v>
      </c>
      <c r="F153" t="n">
        <v>163.7050018310547</v>
      </c>
      <c r="G153" t="n">
        <v>58.92218780517578</v>
      </c>
      <c r="H153" t="n">
        <v>138.0810089111328</v>
      </c>
      <c r="I153" t="n">
        <v>103.4482421875</v>
      </c>
      <c r="J153" t="n">
        <v>139.8567657470703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108.4337158203125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166.9251861572266</v>
      </c>
      <c r="G155" t="n">
        <v>60.74922943115234</v>
      </c>
      <c r="H155" t="n">
        <v>142.6642456054688</v>
      </c>
      <c r="I155" t="n">
        <v>109.0179443359375</v>
      </c>
      <c r="J155" t="n">
        <v>143.6222991943359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60.91532135009766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60.33399963378906</v>
      </c>
      <c r="H157" t="n">
        <v>144.5065612792969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59.21284866333008</v>
      </c>
      <c r="H159" t="n">
        <v>140.6422119140625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59.00523376464844</v>
      </c>
      <c r="H160" t="n">
        <v>142.5743865966797</v>
      </c>
      <c r="I160" t="n">
        <v>106.670768737793</v>
      </c>
      <c r="J160" t="n">
        <v>144.2089691162109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167.48681640625</v>
      </c>
      <c r="G161" t="n">
        <v>58.58999633789062</v>
      </c>
      <c r="H161" t="n">
        <v>144.5065612792969</v>
      </c>
      <c r="I161" t="n">
        <v>108.465217590332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59.71113586425781</v>
      </c>
      <c r="H163" t="n">
        <v>146.8430938720703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59.00523376464844</v>
      </c>
      <c r="H164" t="n">
        <v>144.6413269042969</v>
      </c>
      <c r="I164" t="n">
        <v>108.3854751586914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138.3988037109375</v>
      </c>
      <c r="F165" t="n">
        <v>175.8368530273438</v>
      </c>
      <c r="G165" t="n">
        <v>59.37895202636719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144.4166412353516</v>
      </c>
      <c r="I166" t="n">
        <v>107.4284362792969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59.21284866333008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58.71457290649414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60.66618728637695</v>
      </c>
      <c r="H171" t="n">
        <v>149.8985595703125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60.25094985961914</v>
      </c>
      <c r="H172" t="n">
        <v>149.7188110351562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173.2157440185547</v>
      </c>
      <c r="G174" t="n">
        <v>60.00180435180664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173.7025146484375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105.7536087036133</v>
      </c>
      <c r="J176" t="n">
        <v>150.5780487060547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155.2906188964844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173.4030151367188</v>
      </c>
      <c r="G180" t="n">
        <v>56.84600448608398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56.01551818847656</v>
      </c>
      <c r="H182" t="n">
        <v>147.3373565673828</v>
      </c>
      <c r="I182" t="n">
        <v>102.5634384155273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160.1852416992188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160.1852416992188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143.4730682373047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160.9716033935547</v>
      </c>
      <c r="G188" t="n">
        <v>55.39266204833984</v>
      </c>
      <c r="H188" t="n">
        <v>144.1021118164062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131.1557006835938</v>
      </c>
      <c r="F189" t="n">
        <v>167.1873168945312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56.01551818847656</v>
      </c>
      <c r="H191" t="n">
        <v>147.6518707275391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56.09857940673828</v>
      </c>
      <c r="H192" t="n">
        <v>147.3373565673828</v>
      </c>
      <c r="I192" t="n">
        <v>106.2719879150391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168.8348541259766</v>
      </c>
      <c r="G193" t="n">
        <v>54.76981353759766</v>
      </c>
      <c r="H193" t="n">
        <v>144.7311706542969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127.3867034912109</v>
      </c>
      <c r="F194" t="n">
        <v>173.8148803710938</v>
      </c>
      <c r="G194" t="n">
        <v>55.84943008422852</v>
      </c>
      <c r="H194" t="n">
        <v>148.2809600830078</v>
      </c>
      <c r="I194" t="n">
        <v>104.7566757202148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175.6496429443359</v>
      </c>
      <c r="G195" t="n">
        <v>55.51723861694336</v>
      </c>
      <c r="H195" t="n">
        <v>148.0563049316406</v>
      </c>
      <c r="I195" t="n">
        <v>103.5603790283203</v>
      </c>
      <c r="J195" t="n">
        <v>135.5899963378906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176.9975891113281</v>
      </c>
      <c r="G196" t="n">
        <v>55.06048202514648</v>
      </c>
      <c r="H196" t="n">
        <v>148.370849609375</v>
      </c>
      <c r="I196" t="n">
        <v>101.7658920288086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178.2332458496094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181.0040893554688</v>
      </c>
      <c r="G198" t="n">
        <v>55.39266204833984</v>
      </c>
      <c r="H198" t="n">
        <v>150.0333709716797</v>
      </c>
      <c r="I198" t="n">
        <v>102.6432037353516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55.64180755615234</v>
      </c>
      <c r="H199" t="n">
        <v>147.4272003173828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56.05704879760742</v>
      </c>
      <c r="H201" t="n">
        <v>148.3258972167969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180.1054382324219</v>
      </c>
      <c r="G202" t="n">
        <v>56.51381301879883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56.38923645019531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56.84600448608398</v>
      </c>
      <c r="H205" t="n">
        <v>156.4139251708984</v>
      </c>
      <c r="I205" t="n">
        <v>106.6308898925781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127.8710098266602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56.88751983642578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184.0745086669922</v>
      </c>
      <c r="G208" t="n">
        <v>56.97057342529297</v>
      </c>
      <c r="H208" t="n">
        <v>162.6147766113281</v>
      </c>
      <c r="I208" t="n">
        <v>108.8241195678711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57.05361938476562</v>
      </c>
      <c r="H209" t="n">
        <v>160.0984954833984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126.9024276733398</v>
      </c>
      <c r="F210" t="n">
        <v>184.2617645263672</v>
      </c>
      <c r="G210" t="n">
        <v>56.88751983642578</v>
      </c>
      <c r="H210" t="n">
        <v>159.0200653076172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58.21628570556641</v>
      </c>
      <c r="H211" t="n">
        <v>158.0315399169922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155.8298034667969</v>
      </c>
      <c r="I212" t="n">
        <v>110.5787124633789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57.80104446411133</v>
      </c>
      <c r="H213" t="n">
        <v>154.6615295410156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57.92561340332031</v>
      </c>
      <c r="H214" t="n">
        <v>154.0773773193359</v>
      </c>
      <c r="I214" t="n">
        <v>112.0142669677734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129.5554351806641</v>
      </c>
      <c r="F215" t="n">
        <v>185.1229248046875</v>
      </c>
      <c r="G215" t="n">
        <v>57.67647171020508</v>
      </c>
      <c r="H215" t="n">
        <v>154.0773773193359</v>
      </c>
      <c r="I215" t="n">
        <v>111.0572280883789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185.0830993652344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57.55190277099609</v>
      </c>
      <c r="H217" t="n">
        <v>152.7294006347656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57.38580703735352</v>
      </c>
      <c r="H218" t="n">
        <v>151.24658203125</v>
      </c>
      <c r="I218" t="n">
        <v>114.2074890136719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57.5103759765625</v>
      </c>
      <c r="H219" t="n">
        <v>149.0448150634766</v>
      </c>
      <c r="I219" t="n">
        <v>113.0510864257812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58.17476654052734</v>
      </c>
      <c r="H220" t="n">
        <v>147.7417602539062</v>
      </c>
      <c r="I220" t="n">
        <v>113.4278945922852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150.1232452392578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60.91532135009766</v>
      </c>
      <c r="H224" t="n">
        <v>152.5496368408203</v>
      </c>
      <c r="I224" t="n">
        <v>117.6987152099609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143.6627502441406</v>
      </c>
      <c r="F227" t="n">
        <v>181.176513671875</v>
      </c>
      <c r="G227" t="n">
        <v>63.6558952331543</v>
      </c>
      <c r="H227" t="n">
        <v>154.7514038085938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63.28218078613281</v>
      </c>
      <c r="H228" t="n">
        <v>154.7514038085938</v>
      </c>
      <c r="I228" t="n">
        <v>117.2800216674805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63.94655227661133</v>
      </c>
      <c r="H229" t="n">
        <v>154.7064514160156</v>
      </c>
      <c r="I229" t="n">
        <v>117.9918212890625</v>
      </c>
      <c r="J229" t="n">
        <v>142.6290893554688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184.3655700683594</v>
      </c>
      <c r="G230" t="n">
        <v>63.98808288574219</v>
      </c>
      <c r="H230" t="n">
        <v>157.4024810791016</v>
      </c>
      <c r="I230" t="n">
        <v>120.3784713745117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184.6844329833984</v>
      </c>
      <c r="G231" t="n">
        <v>62.94998550415039</v>
      </c>
      <c r="H231" t="n">
        <v>157.4474334716797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63.69740676879883</v>
      </c>
      <c r="H232" t="n">
        <v>154.4368896484375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119.4572906494141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182.4521636962891</v>
      </c>
      <c r="G234" t="n">
        <v>63.94655227661133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64.56941986083984</v>
      </c>
      <c r="H236" t="n">
        <v>152.0553436279297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64.90161895751953</v>
      </c>
      <c r="H237" t="n">
        <v>154.2121734619141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122.1370315551758</v>
      </c>
      <c r="J241" t="n">
        <v>141.0068359375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63.44826889038086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62.36865997314453</v>
      </c>
      <c r="H243" t="n">
        <v>149.0897521972656</v>
      </c>
      <c r="I243" t="n">
        <v>119.1223526000977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60.62465667724609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62.36865997314453</v>
      </c>
      <c r="H246" t="n">
        <v>148.460693359375</v>
      </c>
      <c r="I246" t="n">
        <v>121.2577438354492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149.0448150634766</v>
      </c>
      <c r="I247" t="n">
        <v>120.5040664672852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179.1833953857422</v>
      </c>
      <c r="G250" t="n">
        <v>64.77703094482422</v>
      </c>
      <c r="H250" t="n">
        <v>150.9769592285156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125.235481262207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149.7188110351562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66.47949981689453</v>
      </c>
      <c r="H254" t="n">
        <v>151.8756713867188</v>
      </c>
      <c r="I254" t="n">
        <v>123.3931732177734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66.52101898193359</v>
      </c>
      <c r="H255" t="n">
        <v>153.1337738037109</v>
      </c>
      <c r="I255" t="n">
        <v>124.0630874633789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150.7972259521484</v>
      </c>
      <c r="I259" t="n">
        <v>123.0581741333008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68.2235107421875</v>
      </c>
      <c r="H262" t="n">
        <v>152.280029296875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127.0777740478516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149.9434967041016</v>
      </c>
      <c r="I265" t="n">
        <v>127.5802536010742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69.05397033691406</v>
      </c>
      <c r="H266" t="n">
        <v>149.2245635986328</v>
      </c>
      <c r="I266" t="n">
        <v>127.4127426147461</v>
      </c>
      <c r="J266" t="n">
        <v>143.3752746582031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149.0897521972656</v>
      </c>
      <c r="I267" t="n">
        <v>127.6639633178711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123.6443862915039</v>
      </c>
      <c r="J268" t="n">
        <v>142.2722015380859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120.7971572875977</v>
      </c>
      <c r="J271" t="n">
        <v>140.5201721191406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120.1272201538086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120.8390350341797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65.6490478515625</v>
      </c>
      <c r="H275" t="n">
        <v>152.3860168457031</v>
      </c>
      <c r="I275" t="n">
        <v>121.1321182250977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176.0148773193359</v>
      </c>
      <c r="G276" t="n">
        <v>65.81512451171875</v>
      </c>
      <c r="H276" t="n">
        <v>152.6165924072266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153.0776519775391</v>
      </c>
      <c r="I277" t="n">
        <v>122.4301071166992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122.8488540649414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66.02273559570312</v>
      </c>
      <c r="H279" t="n">
        <v>154.7836456298828</v>
      </c>
      <c r="I279" t="n">
        <v>124.0630874633789</v>
      </c>
      <c r="J279" t="n">
        <v>143.4712982177734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172.9519348144531</v>
      </c>
      <c r="G280" t="n">
        <v>65.73207855224609</v>
      </c>
      <c r="H280" t="n">
        <v>153.1237640380859</v>
      </c>
      <c r="I280" t="n">
        <v>124.3142929077148</v>
      </c>
      <c r="J280" t="n">
        <v>142.8071136474609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173.8912658691406</v>
      </c>
      <c r="G281" t="n">
        <v>66.02273559570312</v>
      </c>
      <c r="H281" t="n">
        <v>152.8932342529297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139.6832275390625</v>
      </c>
      <c r="F283" t="n">
        <v>177.6484069824219</v>
      </c>
      <c r="G283" t="n">
        <v>66.89475250244141</v>
      </c>
      <c r="H283" t="n">
        <v>154.9680786132812</v>
      </c>
      <c r="I283" t="n">
        <v>131.1392669677734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178.3018493652344</v>
      </c>
      <c r="G284" t="n">
        <v>66.06427001953125</v>
      </c>
      <c r="H284" t="n">
        <v>154.8297424316406</v>
      </c>
      <c r="I284" t="n">
        <v>129.6737518310547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174.83056640625</v>
      </c>
      <c r="G285" t="n">
        <v>65.77359008789062</v>
      </c>
      <c r="H285" t="n">
        <v>159.7632751464844</v>
      </c>
      <c r="I285" t="n">
        <v>129.0457153320312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173.0336303710938</v>
      </c>
      <c r="G286" t="n">
        <v>64.19570922851562</v>
      </c>
      <c r="H286" t="n">
        <v>157.2273254394531</v>
      </c>
      <c r="I286" t="n">
        <v>128.6270294189453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134.9456787109375</v>
      </c>
      <c r="F289" t="n">
        <v>177.1991729736328</v>
      </c>
      <c r="G289" t="n">
        <v>63.82199096679688</v>
      </c>
      <c r="H289" t="n">
        <v>158.9794464111328</v>
      </c>
      <c r="I289" t="n">
        <v>133.460693359375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157.2273254394531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64.69397735595703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159.1638946533203</v>
      </c>
      <c r="I293" t="n">
        <v>132.6010131835938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65.77359008789062</v>
      </c>
      <c r="H295" t="n">
        <v>164.9273223876953</v>
      </c>
      <c r="I295" t="n">
        <v>136.0396423339844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164.3279113769531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165.6189270019531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65.85665893554688</v>
      </c>
      <c r="H302" t="n">
        <v>163.1752471923828</v>
      </c>
      <c r="I302" t="n">
        <v>131.6554260253906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130.9247283935547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65.60751342773438</v>
      </c>
      <c r="H306" t="n">
        <v>161.0081939697266</v>
      </c>
      <c r="I306" t="n">
        <v>131.3545074462891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170.2565765380859</v>
      </c>
      <c r="G307" t="n">
        <v>65.10922241210938</v>
      </c>
      <c r="H307" t="n">
        <v>159.256103515625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129.1624450683594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63.86351776123047</v>
      </c>
      <c r="H309" t="n">
        <v>158.6106109619141</v>
      </c>
      <c r="I309" t="n">
        <v>126.5405044555664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64.69397735595703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64.69397735595703</v>
      </c>
      <c r="H316" t="n">
        <v>164.2357330322266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162.1147766113281</v>
      </c>
      <c r="I317" t="n">
        <v>135.5238037109375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184.1826171875</v>
      </c>
      <c r="G318" t="n">
        <v>64.11264801025391</v>
      </c>
      <c r="H318" t="n">
        <v>159.5788116455078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64.1541748046875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189.6549682617188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189.1240539550781</v>
      </c>
      <c r="G324" t="n">
        <v>64.98465728759766</v>
      </c>
      <c r="H324" t="n">
        <v>157.642333984375</v>
      </c>
      <c r="I324" t="n">
        <v>137.7589416503906</v>
      </c>
      <c r="J324" t="n">
        <v>154.0656280517578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189.2873992919922</v>
      </c>
      <c r="G327" t="n">
        <v>66.81169891357422</v>
      </c>
      <c r="H327" t="n">
        <v>157.642333984375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67.60065460205078</v>
      </c>
      <c r="H328" t="n">
        <v>158.6106109619141</v>
      </c>
      <c r="I328" t="n">
        <v>136.6413879394531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192.8403930664062</v>
      </c>
      <c r="G329" t="n">
        <v>68.2235107421875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69.17855834960938</v>
      </c>
      <c r="H331" t="n">
        <v>162.6219329833984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68.76331329345703</v>
      </c>
      <c r="H332" t="n">
        <v>160.6853942871094</v>
      </c>
      <c r="I332" t="n">
        <v>137.8018951416016</v>
      </c>
      <c r="J332" t="n">
        <v>160.1100311279297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69.96751403808594</v>
      </c>
      <c r="H335" t="n">
        <v>163.2674560546875</v>
      </c>
      <c r="I335" t="n">
        <v>143.5185546875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69.71836853027344</v>
      </c>
      <c r="H336" t="n">
        <v>165.5728302001953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69.38616943359375</v>
      </c>
      <c r="H337" t="n">
        <v>161.3309020996094</v>
      </c>
      <c r="I337" t="n">
        <v>142.2721099853516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150.3373565673828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196.8017425537109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71.42082214355469</v>
      </c>
      <c r="H341" t="n">
        <v>161.4692535400391</v>
      </c>
      <c r="I341" t="n">
        <v>143.0027923583984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71.46234893798828</v>
      </c>
      <c r="H342" t="n">
        <v>159.8093719482422</v>
      </c>
      <c r="I342" t="n">
        <v>141.7562866210938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161.3309020996094</v>
      </c>
      <c r="I345" t="n">
        <v>142.9168395996094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160.9159698486328</v>
      </c>
      <c r="I347" t="n">
        <v>140.7677154541016</v>
      </c>
      <c r="J347" t="n">
        <v>157.6192016601562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133.1597900390625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75.157958984375</v>
      </c>
      <c r="H351" t="n">
        <v>160.82373046875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187.6130676269531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163.5441284179688</v>
      </c>
      <c r="I355" t="n">
        <v>132.2571868896484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134.19140625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135.5238037109375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173.5494842529297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185.6119232177734</v>
      </c>
      <c r="G364" t="n">
        <v>76.32063293457031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157.2436065673828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184.50927734375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165.0584564208984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171.5668334960938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185.6119232177734</v>
      </c>
      <c r="G370" t="n">
        <v>75.28254699707031</v>
      </c>
      <c r="H370" t="n">
        <v>174.3794097900391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169.4755096435547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141.4984283447266</v>
      </c>
      <c r="J378" t="n">
        <v>168.3795471191406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144.1203002929688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161.4716644287109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160.0767517089844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172.7656860351562</v>
      </c>
      <c r="I383" t="n">
        <v>143.4755706787109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82.50766754150391</v>
      </c>
      <c r="H386" t="n">
        <v>179.9123687744141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147.0001831054688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147.0001831054688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81.58502197265625</v>
      </c>
      <c r="H391" t="n">
        <v>193.6524353027344</v>
      </c>
      <c r="I391" t="n">
        <v>147.6878662109375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207.6230621337891</v>
      </c>
      <c r="I393" t="n">
        <v>151.900146484375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163.5418701171875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80.38587951660156</v>
      </c>
      <c r="H400" t="n">
        <v>200.4764099121094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201.7386932373047</v>
      </c>
      <c r="I404" t="n">
        <v>152.8027801513672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189.0302276611328</v>
      </c>
      <c r="G405" t="n">
        <v>78.28736877441406</v>
      </c>
      <c r="H405" t="n">
        <v>201.1776580810547</v>
      </c>
      <c r="I405" t="n">
        <v>151.1217498779297</v>
      </c>
      <c r="J405" t="n">
        <v>163.2032623291016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151.9289398193359</v>
      </c>
      <c r="F412" t="n">
        <v>191.1079711914062</v>
      </c>
      <c r="G412" t="n">
        <v>78.71562957763672</v>
      </c>
      <c r="H412" t="n">
        <v>206.7412872314453</v>
      </c>
      <c r="I412" t="n">
        <v>151.4665985107422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215.7178039550781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77.13103485107422</v>
      </c>
      <c r="H416" t="n">
        <v>220.4866180419922</v>
      </c>
      <c r="I416" t="n">
        <v>157.7166442871094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157.8459320068359</v>
      </c>
      <c r="J417" t="n">
        <v>172.2099761962891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157.8028106689453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218.8970489501953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225.5359191894531</v>
      </c>
      <c r="I426" t="n">
        <v>160.9925079345703</v>
      </c>
      <c r="J426" t="n">
        <v>180.6748199462891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223.4320526123047</v>
      </c>
      <c r="I428" t="n">
        <v>160.9493865966797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239.3939971923828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221.6554260253906</v>
      </c>
      <c r="I433" t="n">
        <v>161.5959320068359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245.3362731933594</v>
      </c>
      <c r="G434" t="n">
        <v>77.90192413330078</v>
      </c>
      <c r="H434" t="n">
        <v>229.6034240722656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225.5359191894531</v>
      </c>
      <c r="I435" t="n">
        <v>159.1390686035156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239.3108520507812</v>
      </c>
      <c r="G436" t="n">
        <v>76.31733703613281</v>
      </c>
      <c r="H436" t="n">
        <v>219.8788146972656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239.1861877441406</v>
      </c>
      <c r="G439" t="n">
        <v>74.90404510498047</v>
      </c>
      <c r="H439" t="n">
        <v>219.4580383300781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76.83125305175781</v>
      </c>
      <c r="H441" t="n">
        <v>223.1983184814453</v>
      </c>
      <c r="I441" t="n">
        <v>157.9752655029297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160.8200836181641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221.1878967285156</v>
      </c>
      <c r="I449" t="n">
        <v>159.3545684814453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75.03252410888672</v>
      </c>
      <c r="H450" t="n">
        <v>216.9801788330078</v>
      </c>
      <c r="I450" t="n">
        <v>158.9235229492188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253.6886901855469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159.2683258056641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160.9493865966797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222.6629638671875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166.1218414306641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233.4727935791016</v>
      </c>
      <c r="I464" t="n">
        <v>171.9839782714844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238.2404174804688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286.9320983886719</v>
      </c>
      <c r="G466" t="n">
        <v>92.45658874511719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91.15121459960938</v>
      </c>
      <c r="H469" t="n">
        <v>239.4677581787109</v>
      </c>
      <c r="I469" t="n">
        <v>169.5848846435547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104.3400039672852</v>
      </c>
      <c r="H476" t="n">
        <v>259.4351501464844</v>
      </c>
      <c r="I476" t="n">
        <v>179.3959503173828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269.1120300292969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213.6347351074219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286.247314453125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309.0013732910156</v>
      </c>
      <c r="G489" t="n">
        <v>111.7671356201172</v>
      </c>
      <c r="H489" t="n">
        <v>285.067138671875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285.8696594238281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182.5035400390625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119.9594955444336</v>
      </c>
      <c r="H493" t="n">
        <v>296.3490295410156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116.8986129760742</v>
      </c>
      <c r="H494" t="n">
        <v>293.7527160644531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220.4459533691406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326.5157775878906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326.2115783691406</v>
      </c>
      <c r="G510" t="n">
        <v>125.0909805297852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297.1514282226562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358.8067321777344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241.7694396972656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248.7495574951172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380.6561584472656</v>
      </c>
      <c r="G530" t="n">
        <v>164.1172027587891</v>
      </c>
      <c r="H530" t="n">
        <v>320.406005859375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247.4700775146484</v>
      </c>
      <c r="J531" t="n">
        <v>264.4660034179688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159.7959289550781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320.406005859375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150.7033081054688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251.5240020751953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159.6609191894531</v>
      </c>
      <c r="H540" t="n">
        <v>335.5158386230469</v>
      </c>
      <c r="I540" t="n">
        <v>252.4698944091797</v>
      </c>
      <c r="J540" t="n">
        <v>274.8537292480469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142.4659729003906</v>
      </c>
      <c r="H549" t="n">
        <v>299.0042724609375</v>
      </c>
      <c r="I549" t="n">
        <v>237.6955871582031</v>
      </c>
      <c r="J549" t="n">
        <v>247.6678924560547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379.8648681640625</v>
      </c>
      <c r="G550" t="n">
        <v>148.0925903320312</v>
      </c>
      <c r="H550" t="n">
        <v>309.8243103027344</v>
      </c>
      <c r="I550" t="n">
        <v>236.8848114013672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379.7770080566406</v>
      </c>
      <c r="G551" t="n">
        <v>148.6777496337891</v>
      </c>
      <c r="H551" t="n">
        <v>309.5859680175781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377.5789489746094</v>
      </c>
      <c r="G553" t="n">
        <v>149.6230163574219</v>
      </c>
      <c r="H553" t="n">
        <v>316.1161499023438</v>
      </c>
      <c r="I553" t="n">
        <v>235.8037109375</v>
      </c>
      <c r="J553" t="n">
        <v>252.9084777832031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391.6903381347656</v>
      </c>
      <c r="G557" t="n">
        <v>156.3749542236328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338.0898132324219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260.5355834960938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346.5265808105469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401.229736328125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342.4749450683594</v>
      </c>
      <c r="I565" t="n">
        <v>255.0823974609375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249.3618927001953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387.6899108886719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274.8537292480469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152.0087280273438</v>
      </c>
      <c r="H574" t="n">
        <v>346.2405700683594</v>
      </c>
      <c r="I574" t="n">
        <v>254.8121490478516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293.4768676757812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246.3439331054688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147.6874542236328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250.4429626464844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151.9636993408203</v>
      </c>
      <c r="H590" t="n">
        <v>357.4418640136719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297.3136901855469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145.7969207763672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222.9662933349609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420.0009765625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350.2444152832031</v>
      </c>
      <c r="I602" t="n">
        <v>246.4340362548828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248.1907348632812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340.9497375488281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412.5716857910156</v>
      </c>
      <c r="G611" t="n">
        <v>147.9755401611328</v>
      </c>
      <c r="H611" t="n">
        <v>344.0002746582031</v>
      </c>
      <c r="I611" t="n">
        <v>240.5333404541016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412.132080078125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149.10986328125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152.4228210449219</v>
      </c>
      <c r="H617" t="n">
        <v>355.2492370605469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430.4197692871094</v>
      </c>
      <c r="G618" t="n">
        <v>153.1970520019531</v>
      </c>
      <c r="H618" t="n">
        <v>355.5352783203125</v>
      </c>
      <c r="I618" t="n">
        <v>249.5870513916016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321.0838012695312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367.6422119140625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170.3873901367188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445.5861206054688</v>
      </c>
      <c r="G639" t="n">
        <v>159.9955291748047</v>
      </c>
      <c r="H639" t="n">
        <v>393.9534606933594</v>
      </c>
      <c r="I639" t="n">
        <v>279.4961242675781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395.6217956542969</v>
      </c>
      <c r="I640" t="n">
        <v>275.7574462890625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162.9592895507812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390.4812927246094</v>
      </c>
      <c r="I659" t="n">
        <v>292.5162048339844</v>
      </c>
      <c r="J659" t="n">
        <v>315.7799987792969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387.4546813964844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380.7768859863281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162.4340667724609</v>
      </c>
      <c r="H667" t="n">
        <v>385.6772155761719</v>
      </c>
      <c r="I667" t="n">
        <v>264.5991821289062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411.571533203125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271.1811828613281</v>
      </c>
      <c r="J675" t="n">
        <v>343.2390441894531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145.6644744873047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246.7140655517578</v>
      </c>
      <c r="J701" t="n">
        <v>303.890380859375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378.8782653808594</v>
      </c>
      <c r="G716" t="n">
        <v>128.4541015625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236.5337829589844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376.6686096191406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128.2196350097656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351.7169799804688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355.76806640625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316.6094665527344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275.2784729003906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315.3043518066406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349.1389465332031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273.4119873046875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365.0829162597656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14.74017326026726</v>
      </c>
      <c r="C2" t="n">
        <v>21.41139997332091</v>
      </c>
      <c r="D2" t="n">
        <v>27.39088896208022</v>
      </c>
      <c r="E2" t="n">
        <v>2.229982165830746</v>
      </c>
      <c r="F2" t="n">
        <v>-3.821793321743694</v>
      </c>
      <c r="G2" t="n">
        <v>1.188050925417405</v>
      </c>
      <c r="H2" t="n">
        <v>-0.2505323851412444</v>
      </c>
      <c r="I2" t="n">
        <v>-8.512769500636431</v>
      </c>
      <c r="J2" t="n">
        <v>-5.716981893543071</v>
      </c>
      <c r="K2" t="n">
        <v>-5.6122481190781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-1.346586790981064</v>
      </c>
      <c r="G13" t="n">
        <v>3.514840689303722</v>
      </c>
      <c r="H13" t="n">
        <v>0.2994866372205029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3.114457128116288</v>
      </c>
      <c r="G14" t="n">
        <v>2.981287486629203</v>
      </c>
      <c r="H14" t="n">
        <v>-5.82427966437109</v>
      </c>
      <c r="I14" t="n">
        <v>-2.065871129884411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-3.239586705835062</v>
      </c>
      <c r="G15" t="n">
        <v>7.956147602152042</v>
      </c>
      <c r="H15" t="n">
        <v>-0.8529115780340102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7.8110249478615</v>
      </c>
      <c r="G16" t="n">
        <v>12.52092960713693</v>
      </c>
      <c r="H16" t="n">
        <v>14.81777012451646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-6.706234768832775</v>
      </c>
      <c r="G17" t="n">
        <v>-11.6740672948369</v>
      </c>
      <c r="H17" t="n">
        <v>-3.873443204780891</v>
      </c>
      <c r="I17" t="n">
        <v>-12.51880696162896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4.579675882285694</v>
      </c>
      <c r="G18" t="n">
        <v>-5.806021482933666</v>
      </c>
      <c r="H18" t="n">
        <v>-2.046718085329524</v>
      </c>
      <c r="I18" t="n">
        <v>9.763853267826228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-7.744967550933024</v>
      </c>
      <c r="G19" t="n">
        <v>-1.601387486963113</v>
      </c>
      <c r="H19" t="n">
        <v>-8.332178802607537</v>
      </c>
      <c r="I19" t="n">
        <v>-6.797828215471114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-4.493022920605916</v>
      </c>
      <c r="G20" t="n">
        <v>-2.797644972215085</v>
      </c>
      <c r="H20" t="n">
        <v>-10.90285036147519</v>
      </c>
      <c r="I20" t="n">
        <v>-1.185225844043836</v>
      </c>
      <c r="J20" t="n">
        <v>4.154676909933852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-7.341327215483018</v>
      </c>
      <c r="I21" t="n">
        <v>-10.56786923716143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-2.81932750746422</v>
      </c>
      <c r="G22" t="n">
        <v>1.796918976478223</v>
      </c>
      <c r="H22" t="n">
        <v>6.487258201621948</v>
      </c>
      <c r="I22" t="n">
        <v>-10.02268808477156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1.532498874682586</v>
      </c>
      <c r="G23" t="n">
        <v>-2.587102431664401</v>
      </c>
      <c r="H23" t="n">
        <v>0.8377701131045079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10.36670489672968</v>
      </c>
      <c r="G24" t="n">
        <v>14.2696977833956</v>
      </c>
      <c r="H24" t="n">
        <v>9.95109852332703</v>
      </c>
      <c r="I24" t="n">
        <v>21.88183618205266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-3.674690745474818</v>
      </c>
      <c r="G25" t="n">
        <v>1.98891697079453</v>
      </c>
      <c r="H25" t="n">
        <v>5.389984369219203</v>
      </c>
      <c r="I25" t="n">
        <v>3.726122222160289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8.122390778975364</v>
      </c>
      <c r="G26" t="n">
        <v>-3.81997911272024</v>
      </c>
      <c r="H26" t="n">
        <v>-1.156394309658604</v>
      </c>
      <c r="I26" t="n">
        <v>-6.540558508528072</v>
      </c>
      <c r="J26" t="n">
        <v>2.700000388922952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4.653310701850999</v>
      </c>
      <c r="G27" t="n">
        <v>0.6557548981559691</v>
      </c>
      <c r="H27" t="n">
        <v>8.159630250309569</v>
      </c>
      <c r="I27" t="n">
        <v>5.521351093353077</v>
      </c>
      <c r="J27" t="n">
        <v>9.010509550502043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-0.5953798864178572</v>
      </c>
      <c r="G28" t="n">
        <v>1.328887089696629</v>
      </c>
      <c r="H28" t="n">
        <v>0.05958919606954272</v>
      </c>
      <c r="I28" t="n">
        <v>1.303849334046947</v>
      </c>
      <c r="J28" t="n">
        <v>-2.103614493946637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8.760445758301817</v>
      </c>
      <c r="G29" t="n">
        <v>12.6573883419939</v>
      </c>
      <c r="H29" t="n">
        <v>6.732876324610593</v>
      </c>
      <c r="I29" t="n">
        <v>6.431192516165929</v>
      </c>
      <c r="J29" t="n">
        <v>10.90593788009802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8.018627654121824</v>
      </c>
      <c r="G30" t="n">
        <v>13.16903290566229</v>
      </c>
      <c r="H30" t="n">
        <v>2.040820142848987</v>
      </c>
      <c r="I30" t="n">
        <v>23.01876459848953</v>
      </c>
      <c r="J30" t="n">
        <v>9.317025997373429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9.893306642378285</v>
      </c>
      <c r="G31" t="n">
        <v>16.19686800555544</v>
      </c>
      <c r="H31" t="n">
        <v>19.07768839308832</v>
      </c>
      <c r="I31" t="n">
        <v>5.18082324929916</v>
      </c>
      <c r="J31" t="n">
        <v>13.519981701493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13.87195113044957</v>
      </c>
      <c r="G32" t="n">
        <v>30.94141201176594</v>
      </c>
      <c r="H32" t="n">
        <v>11.88432845246212</v>
      </c>
      <c r="I32" t="n">
        <v>7.86211267838659</v>
      </c>
      <c r="J32" t="n">
        <v>5.369456241976689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0.7645539912170651</v>
      </c>
      <c r="F33" t="n">
        <v>6.453246034203253</v>
      </c>
      <c r="G33" t="n">
        <v>-1.374383358889708</v>
      </c>
      <c r="H33" t="n">
        <v>-3.970675118243883</v>
      </c>
      <c r="I33" t="n">
        <v>-2.971083888276893</v>
      </c>
      <c r="J33" t="n">
        <v>1.201480846399527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1.776553787440904</v>
      </c>
      <c r="F34" t="n">
        <v>28.31995346809315</v>
      </c>
      <c r="G34" t="n">
        <v>2.076313402310848</v>
      </c>
      <c r="H34" t="n">
        <v>11.46164684353765</v>
      </c>
      <c r="I34" t="n">
        <v>10.16366290565969</v>
      </c>
      <c r="J34" t="n">
        <v>8.907522747580865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2.10714868373596</v>
      </c>
      <c r="G35" t="n">
        <v>-4.960004226083292</v>
      </c>
      <c r="H35" t="n">
        <v>2.304795589274611</v>
      </c>
      <c r="I35" t="n">
        <v>-1.360499137413174</v>
      </c>
      <c r="J35" t="n">
        <v>-6.285905629861155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-0.7575740420781352</v>
      </c>
      <c r="G36" t="n">
        <v>5.905755244895272</v>
      </c>
      <c r="H36" t="n">
        <v>15.43749181512868</v>
      </c>
      <c r="I36" t="n">
        <v>10.44917027323156</v>
      </c>
      <c r="J36" t="n">
        <v>4.27199791262014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0.3301269610197499</v>
      </c>
      <c r="F37" t="n">
        <v>-4.248702865702125</v>
      </c>
      <c r="G37" t="n">
        <v>1.444438319920627</v>
      </c>
      <c r="H37" t="n">
        <v>8.800669071017687</v>
      </c>
      <c r="I37" t="n">
        <v>3.486116267664063</v>
      </c>
      <c r="J37" t="n">
        <v>9.108406735384822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1.649892203611092</v>
      </c>
      <c r="F38" t="n">
        <v>3.49635200588585</v>
      </c>
      <c r="G38" t="n">
        <v>10.56510806943991</v>
      </c>
      <c r="H38" t="n">
        <v>1.075576459360805</v>
      </c>
      <c r="I38" t="n">
        <v>-2.547981949607647</v>
      </c>
      <c r="J38" t="n">
        <v>-1.433069382456809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3.862906972889424</v>
      </c>
      <c r="F39" t="n">
        <v>9.103674681712581</v>
      </c>
      <c r="G39" t="n">
        <v>4.492964206081695</v>
      </c>
      <c r="H39" t="n">
        <v>-1.770394372583228</v>
      </c>
      <c r="I39" t="n">
        <v>5.230063153807829</v>
      </c>
      <c r="J39" t="n">
        <v>5.117418429200127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8.492189305441</v>
      </c>
      <c r="F40" t="n">
        <v>-0.8124315478740818</v>
      </c>
      <c r="G40" t="n">
        <v>2.432589618424652</v>
      </c>
      <c r="H40" t="n">
        <v>2.697958569688619</v>
      </c>
      <c r="I40" t="n">
        <v>-0.6576780804830928</v>
      </c>
      <c r="J40" t="n">
        <v>1.552281070816264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-7.545510484124573</v>
      </c>
      <c r="F41" t="n">
        <v>-1.857580079583332</v>
      </c>
      <c r="G41" t="n">
        <v>-6.972467733869747</v>
      </c>
      <c r="H41" t="n">
        <v>2.223265878606884</v>
      </c>
      <c r="I41" t="n">
        <v>7.720621938360717</v>
      </c>
      <c r="J41" t="n">
        <v>5.005991286585387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-0.08887083691155873</v>
      </c>
      <c r="G42" t="n">
        <v>6.86274592217746</v>
      </c>
      <c r="H42" t="n">
        <v>2.823656789932283</v>
      </c>
      <c r="I42" t="n">
        <v>-1.260658756453736</v>
      </c>
      <c r="J42" t="n">
        <v>1.380446979871985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-3.121810303935746</v>
      </c>
      <c r="F43" t="n">
        <v>-0.9680817518956331</v>
      </c>
      <c r="G43" t="n">
        <v>-0.1957031130380371</v>
      </c>
      <c r="H43" t="n">
        <v>-3.339144931840421</v>
      </c>
      <c r="I43" t="n">
        <v>4.004247846213871</v>
      </c>
      <c r="J43" t="n">
        <v>-4.598228565315942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12.34974247789824</v>
      </c>
      <c r="F44" t="n">
        <v>-1.634389371635137</v>
      </c>
      <c r="G44" t="n">
        <v>12.3076958281289</v>
      </c>
      <c r="H44" t="n">
        <v>-0.5199222779707302</v>
      </c>
      <c r="I44" t="n">
        <v>10.52219552938034</v>
      </c>
      <c r="J44" t="n">
        <v>0.5292959029510547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-0.3772813984394219</v>
      </c>
      <c r="F45" t="n">
        <v>15.87750201067071</v>
      </c>
      <c r="G45" t="n">
        <v>1.941753301360016</v>
      </c>
      <c r="H45" t="n">
        <v>8.424666617957</v>
      </c>
      <c r="I45" t="n">
        <v>5.717669658008395</v>
      </c>
      <c r="J45" t="n">
        <v>7.516490339306015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-7.256950967706654</v>
      </c>
      <c r="F46" t="n">
        <v>-9.603923897683753</v>
      </c>
      <c r="G46" t="n">
        <v>-6.363647927422589</v>
      </c>
      <c r="H46" t="n">
        <v>-2.652428939484996</v>
      </c>
      <c r="I46" t="n">
        <v>-8.51371145179095</v>
      </c>
      <c r="J46" t="n">
        <v>-7.578402729860045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1.250931425327728</v>
      </c>
      <c r="F47" t="n">
        <v>12.6855876215693</v>
      </c>
      <c r="G47" t="n">
        <v>1.367974116314441</v>
      </c>
      <c r="H47" t="n">
        <v>9.281322629573241</v>
      </c>
      <c r="I47" t="n">
        <v>5.778942606718962</v>
      </c>
      <c r="J47" t="n">
        <v>8.368727914491615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7.101154667314669</v>
      </c>
      <c r="F48" t="n">
        <v>13.82005660523729</v>
      </c>
      <c r="G48" t="n">
        <v>-1.750839234651014</v>
      </c>
      <c r="H48" t="n">
        <v>7.032879150219506</v>
      </c>
      <c r="I48" t="n">
        <v>-11.48136223403217</v>
      </c>
      <c r="J48" t="n">
        <v>0.9674376870993484</v>
      </c>
      <c r="K48" t="n">
        <v>-3.320951821248141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-5.456772749622751</v>
      </c>
      <c r="F49" t="n">
        <v>-3.784338618332594</v>
      </c>
      <c r="G49" t="n">
        <v>-3.987068303546304</v>
      </c>
      <c r="H49" t="n">
        <v>-8.39744481443001</v>
      </c>
      <c r="I49" t="n">
        <v>0.198349395785824</v>
      </c>
      <c r="J49" t="n">
        <v>-9.016722201331618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-2.164450749518698</v>
      </c>
      <c r="E50" t="n">
        <v>-10.03860870371643</v>
      </c>
      <c r="F50" t="n">
        <v>5.496310479197097</v>
      </c>
      <c r="G50" t="n">
        <v>-7.936493214138585</v>
      </c>
      <c r="H50" t="n">
        <v>-0.1280145033618951</v>
      </c>
      <c r="I50" t="n">
        <v>-5.733914741387325</v>
      </c>
      <c r="J50" t="n">
        <v>2.261244491008885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0.9044102504958795</v>
      </c>
      <c r="F51" t="n">
        <v>-0.1092623852332997</v>
      </c>
      <c r="G51" t="n">
        <v>5.926829595591587</v>
      </c>
      <c r="H51" t="n">
        <v>15.70369984866504</v>
      </c>
      <c r="I51" t="n">
        <v>-2.104915185628575</v>
      </c>
      <c r="J51" t="n">
        <v>5.050710880914555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2.730142808459202</v>
      </c>
      <c r="F52" t="n">
        <v>7.96224213071608</v>
      </c>
      <c r="G52" t="n">
        <v>3.434799096796892</v>
      </c>
      <c r="H52" t="n">
        <v>1.123589971065098</v>
      </c>
      <c r="I52" t="n">
        <v>2.023031066688108</v>
      </c>
      <c r="J52" t="n">
        <v>3.657663721484705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-10.71165244143586</v>
      </c>
      <c r="F53" t="n">
        <v>9.370054660245675</v>
      </c>
      <c r="G53" t="n">
        <v>-5.016065573152972</v>
      </c>
      <c r="H53" t="n">
        <v>-3.278034411798025</v>
      </c>
      <c r="I53" t="n">
        <v>-5.943178206924483</v>
      </c>
      <c r="J53" t="n">
        <v>-0.2036951681738119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64.73418925742106</v>
      </c>
      <c r="C2" t="n">
        <v>84.64493485372819</v>
      </c>
      <c r="D2" t="n">
        <v>58.55475408140804</v>
      </c>
      <c r="E2" t="n">
        <v>9.306047649994431</v>
      </c>
      <c r="F2" t="n">
        <v>2.797197301472476</v>
      </c>
      <c r="G2" t="n">
        <v>6.307244409073509</v>
      </c>
      <c r="H2" t="n">
        <v>7.419398476418215</v>
      </c>
      <c r="I2" t="n">
        <v>-3.723873645109022</v>
      </c>
      <c r="J2" t="n">
        <v>1.367777004216908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-1.569568283414091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5.187246681924162</v>
      </c>
      <c r="G7" t="n">
        <v>-6.385163209171618</v>
      </c>
      <c r="H7" t="n">
        <v>8.111398706380001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-21.92468681256313</v>
      </c>
      <c r="G8" t="n">
        <v>-24.27976910852544</v>
      </c>
      <c r="H8" t="n">
        <v>-24.3224968809842</v>
      </c>
      <c r="I8" t="n">
        <v>-17.63522945744437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13.31363568638109</v>
      </c>
      <c r="H9" t="n">
        <v>18.06480418679761</v>
      </c>
      <c r="I9" t="n">
        <v>9.376948506851512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8.995614430672383</v>
      </c>
      <c r="G10" t="n">
        <v>-1.26378895404462</v>
      </c>
      <c r="H10" t="n">
        <v>12.67125027801106</v>
      </c>
      <c r="I10" t="n">
        <v>2.294354653474695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16.78207947362087</v>
      </c>
      <c r="G11" t="n">
        <v>29.18751858014566</v>
      </c>
      <c r="H11" t="n">
        <v>8.976001614014329</v>
      </c>
      <c r="I11" t="n">
        <v>32.6374725232635</v>
      </c>
      <c r="J11" t="n">
        <v>18.68867023421965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36.16286926156733</v>
      </c>
      <c r="F12" t="n">
        <v>33.21309302852941</v>
      </c>
      <c r="G12" t="n">
        <v>50.05869787766064</v>
      </c>
      <c r="H12" t="n">
        <v>27.93917044198657</v>
      </c>
      <c r="I12" t="n">
        <v>10.0795557499165</v>
      </c>
      <c r="J12" t="n">
        <v>21.05254341435112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30.03124303477331</v>
      </c>
      <c r="G13" t="n">
        <v>2.742693410780062</v>
      </c>
      <c r="H13" t="n">
        <v>31.63407604361101</v>
      </c>
      <c r="I13" t="n">
        <v>20.01946631513616</v>
      </c>
      <c r="J13" t="n">
        <v>6.421772279498228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8.120759166243086</v>
      </c>
      <c r="G14" t="n">
        <v>17.20155823957561</v>
      </c>
      <c r="H14" t="n">
        <v>8.023984768923299</v>
      </c>
      <c r="I14" t="n">
        <v>6.123791240254395</v>
      </c>
      <c r="J14" t="n">
        <v>13.04832536674112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-2.741431448097986</v>
      </c>
      <c r="G15" t="n">
        <v>1.83005597214998</v>
      </c>
      <c r="H15" t="n">
        <v>7.945516226996263</v>
      </c>
      <c r="I15" t="n">
        <v>5.66310876570717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8.431754524636602</v>
      </c>
      <c r="F16" t="n">
        <v>12.88015788157</v>
      </c>
      <c r="G16" t="n">
        <v>14.26437678971677</v>
      </c>
      <c r="H16" t="n">
        <v>4.259309422417146</v>
      </c>
      <c r="I16" t="n">
        <v>21.52011239806042</v>
      </c>
      <c r="J16" t="n">
        <v>3.115549129944117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0.5714125164131501</v>
      </c>
      <c r="F17" t="n">
        <v>15.94092210953288</v>
      </c>
      <c r="G17" t="n">
        <v>-6.744575726071456</v>
      </c>
      <c r="H17" t="n">
        <v>13.86448085896459</v>
      </c>
      <c r="I17" t="n">
        <v>-14.33765627118531</v>
      </c>
      <c r="J17" t="n">
        <v>1.125057227011372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-14.178374741648</v>
      </c>
      <c r="F18" t="n">
        <v>1.393067198962483</v>
      </c>
      <c r="G18" t="n">
        <v>-6.368233220899144</v>
      </c>
      <c r="H18" t="n">
        <v>5.851866075615186</v>
      </c>
      <c r="I18" t="n">
        <v>-7.535095365001244</v>
      </c>
      <c r="J18" t="n">
        <v>-2.260154512413837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145.5514380754434</v>
      </c>
      <c r="G2" t="n">
        <v>103.9163152050519</v>
      </c>
      <c r="H2" t="n">
        <v>93.29697399500576</v>
      </c>
      <c r="I2" t="n">
        <v>93.34693654599937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109.9050576780713</v>
      </c>
      <c r="H3" t="n">
        <v>95.22493774556777</v>
      </c>
      <c r="I3" t="n">
        <v>95.83047194635795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146.6072261011108</v>
      </c>
      <c r="G4" t="n">
        <v>112.0128654489761</v>
      </c>
      <c r="H4" t="n">
        <v>98.77828147992409</v>
      </c>
      <c r="I4" t="n">
        <v>98.69972632034907</v>
      </c>
      <c r="J4" t="n">
        <v>95.07874621260959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141.8631665315659</v>
      </c>
      <c r="G5" t="n">
        <v>112.7249255032753</v>
      </c>
      <c r="H5" t="n">
        <v>92.55049185739345</v>
      </c>
      <c r="I5" t="n">
        <v>95.1314103179588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109.9727671264441</v>
      </c>
      <c r="H6" t="n">
        <v>88.36322994888104</v>
      </c>
      <c r="I6" t="n">
        <v>92.62925398342053</v>
      </c>
      <c r="J6" t="n">
        <v>88.17910904853741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133.0658411492254</v>
      </c>
      <c r="G7" t="n">
        <v>112.3170449019986</v>
      </c>
      <c r="H7" t="n">
        <v>87.76071686220348</v>
      </c>
      <c r="I7" t="n">
        <v>88.6621105706846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131.6438318205051</v>
      </c>
      <c r="G8" t="n">
        <v>115.2464648760528</v>
      </c>
      <c r="H8" t="n">
        <v>87.62256463062954</v>
      </c>
      <c r="I8" t="n">
        <v>89.45270180660339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110.6954374696602</v>
      </c>
      <c r="H9" t="n">
        <v>86.17783506370638</v>
      </c>
      <c r="I9" t="n">
        <v>86.15027714744565</v>
      </c>
      <c r="J9" t="n">
        <v>89.8966207855256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125.5976490127643</v>
      </c>
      <c r="G10" t="n">
        <v>108.9172336287723</v>
      </c>
      <c r="H10" t="n">
        <v>83.17107304891447</v>
      </c>
      <c r="I10" t="n">
        <v>79.66813581287875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109.5846312299666</v>
      </c>
      <c r="F11" t="n">
        <v>128.1971299023702</v>
      </c>
      <c r="G11" t="n">
        <v>109.1674707278907</v>
      </c>
      <c r="H11" t="n">
        <v>84.18037881328043</v>
      </c>
      <c r="I11" t="n">
        <v>77.17887899227473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126.0544668905246</v>
      </c>
      <c r="G12" t="n">
        <v>104.8077266607959</v>
      </c>
      <c r="H12" t="n">
        <v>81.66499581670506</v>
      </c>
      <c r="I12" t="n">
        <v>70.95653597888037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130.2112619122088</v>
      </c>
      <c r="G13" t="n">
        <v>112.9263167912718</v>
      </c>
      <c r="H13" t="n">
        <v>88.83732416906673</v>
      </c>
      <c r="I13" t="n">
        <v>77.81853192970016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121.119104951643</v>
      </c>
      <c r="G14" t="n">
        <v>112.9598208663747</v>
      </c>
      <c r="H14" t="n">
        <v>78.78784620693003</v>
      </c>
      <c r="I14" t="n">
        <v>68.87641124581127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108.9290513415853</v>
      </c>
      <c r="H15" t="n">
        <v>79.1479487171147</v>
      </c>
      <c r="I15" t="n">
        <v>68.3731164833838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104.4101016631713</v>
      </c>
      <c r="G16" t="n">
        <v>104.3854968784091</v>
      </c>
      <c r="H16" t="n">
        <v>82.34192220572281</v>
      </c>
      <c r="I16" t="n">
        <v>69.47179448660658</v>
      </c>
      <c r="J16" t="n">
        <v>84.60200924104504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101.9162476788445</v>
      </c>
      <c r="H17" t="n">
        <v>83.51225217913196</v>
      </c>
      <c r="I17" t="n">
        <v>67.07298995867728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97.07371402378308</v>
      </c>
      <c r="H18" t="n">
        <v>86.08926184316527</v>
      </c>
      <c r="I18" t="n">
        <v>65.28386675874273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85.9549965076136</v>
      </c>
      <c r="G19" t="n">
        <v>94.59309792746791</v>
      </c>
      <c r="H19" t="n">
        <v>81.32570763933072</v>
      </c>
      <c r="I19" t="n">
        <v>63.43540135503198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91.75121168653048</v>
      </c>
      <c r="G20" t="n">
        <v>95.22276548459149</v>
      </c>
      <c r="H20" t="n">
        <v>81.05974053034015</v>
      </c>
      <c r="I20" t="n">
        <v>69.65397035575793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103.1974320603091</v>
      </c>
      <c r="H21" t="n">
        <v>87.11160578097392</v>
      </c>
      <c r="I21" t="n">
        <v>74.32718442526671</v>
      </c>
      <c r="J21" t="n">
        <v>91.23098847559395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93.06703758437087</v>
      </c>
      <c r="G22" t="n">
        <v>99.73215046836835</v>
      </c>
      <c r="H22" t="n">
        <v>88.96055183203376</v>
      </c>
      <c r="I22" t="n">
        <v>71.053827084826</v>
      </c>
      <c r="J22" t="n">
        <v>96.76097927242961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87.67748011650053</v>
      </c>
      <c r="I23" t="n">
        <v>65.45080025701368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97.44065807592621</v>
      </c>
      <c r="G24" t="n">
        <v>114.3648923198802</v>
      </c>
      <c r="H24" t="n">
        <v>90.06855104725797</v>
      </c>
      <c r="I24" t="n">
        <v>67.68726797403471</v>
      </c>
      <c r="J24" t="n">
        <v>90.73368250487586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113.0257369106185</v>
      </c>
      <c r="H25" t="n">
        <v>88.81244096195032</v>
      </c>
      <c r="I25" t="n">
        <v>67.8230428863011</v>
      </c>
      <c r="J25" t="n">
        <v>84.28340204405058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91.11196069662424</v>
      </c>
      <c r="G26" t="n">
        <v>113.4657550639549</v>
      </c>
      <c r="H26" t="n">
        <v>87.06521777283605</v>
      </c>
      <c r="I26" t="n">
        <v>63.36846857226157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91.39239574881333</v>
      </c>
      <c r="G27" t="n">
        <v>102.2685255121968</v>
      </c>
      <c r="H27" t="n">
        <v>87.21457301700224</v>
      </c>
      <c r="I27" t="n">
        <v>64.73741557505946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87.49149222157079</v>
      </c>
      <c r="G28" t="n">
        <v>100.1837070057679</v>
      </c>
      <c r="H28" t="n">
        <v>85.88535399120107</v>
      </c>
      <c r="I28" t="n">
        <v>67.98203409295741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105.7768392016518</v>
      </c>
      <c r="F29" t="n">
        <v>78.21900480753143</v>
      </c>
      <c r="G29" t="n">
        <v>93.79893246449274</v>
      </c>
      <c r="H29" t="n">
        <v>78.13508737966812</v>
      </c>
      <c r="I29" t="n">
        <v>64.32700036564243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83.2748755932212</v>
      </c>
      <c r="G30" t="n">
        <v>95.47892162396568</v>
      </c>
      <c r="H30" t="n">
        <v>80.08007504088299</v>
      </c>
      <c r="I30" t="n">
        <v>64.6014004882109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78.46173765333711</v>
      </c>
      <c r="G31" t="n">
        <v>99.54434982551015</v>
      </c>
      <c r="H31" t="n">
        <v>79.68383335520051</v>
      </c>
      <c r="I31" t="n">
        <v>62.25694303639466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79.71531870186726</v>
      </c>
      <c r="G32" t="n">
        <v>100.4508189282055</v>
      </c>
      <c r="H32" t="n">
        <v>83.23164498317203</v>
      </c>
      <c r="I32" t="n">
        <v>62.22429266036602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78.42683935760107</v>
      </c>
      <c r="G33" t="n">
        <v>96.42336158881793</v>
      </c>
      <c r="H33" t="n">
        <v>76.80516558131065</v>
      </c>
      <c r="I33" t="n">
        <v>60.58965175561448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101.3193644920823</v>
      </c>
      <c r="H34" t="n">
        <v>80.84584771975281</v>
      </c>
      <c r="I34" t="n">
        <v>63.44519661746509</v>
      </c>
      <c r="J34" t="n">
        <v>73.1911152965407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83.47590801937019</v>
      </c>
      <c r="G35" t="n">
        <v>106.3760850923107</v>
      </c>
      <c r="H35" t="n">
        <v>86.41638453577099</v>
      </c>
      <c r="I35" t="n">
        <v>63.48626808591378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83.06821246303078</v>
      </c>
      <c r="G36" t="n">
        <v>105.6717993667642</v>
      </c>
      <c r="H36" t="n">
        <v>86.42002127377921</v>
      </c>
      <c r="I36" t="n">
        <v>64.96238540247217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81.88228032039693</v>
      </c>
      <c r="G37" t="n">
        <v>100.4282833335318</v>
      </c>
      <c r="H37" t="n">
        <v>82.23906890793724</v>
      </c>
      <c r="I37" t="n">
        <v>63.43875989258021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82.73619666499653</v>
      </c>
      <c r="G38" t="n">
        <v>107.0394831929645</v>
      </c>
      <c r="H38" t="n">
        <v>86.05139809052757</v>
      </c>
      <c r="I38" t="n">
        <v>64.19915803386411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98.44849168211198</v>
      </c>
      <c r="H39" t="n">
        <v>85.12674860669713</v>
      </c>
      <c r="I39" t="n">
        <v>58.74330459844954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65.78797178222125</v>
      </c>
      <c r="G40" t="n">
        <v>89.59013253262573</v>
      </c>
      <c r="H40" t="n">
        <v>78.97317557139706</v>
      </c>
      <c r="I40" t="n">
        <v>55.62662735593231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64.90068968064506</v>
      </c>
      <c r="G41" t="n">
        <v>85.45654983676418</v>
      </c>
      <c r="H41" t="n">
        <v>73.65631818745193</v>
      </c>
      <c r="I41" t="n">
        <v>54.64273057667693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65.59203572308185</v>
      </c>
      <c r="G42" t="n">
        <v>84.73153773495928</v>
      </c>
      <c r="H42" t="n">
        <v>74.86175749155034</v>
      </c>
      <c r="I42" t="n">
        <v>53.26963604764756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76.24587120147596</v>
      </c>
      <c r="H43" t="n">
        <v>68.36907796466747</v>
      </c>
      <c r="I43" t="n">
        <v>49.06312962515791</v>
      </c>
      <c r="J43" t="n">
        <v>62.53696129392659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48.67742588575561</v>
      </c>
      <c r="G44" t="n">
        <v>75.26936611079226</v>
      </c>
      <c r="H44" t="n">
        <v>68.74665891001892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50.20324402629625</v>
      </c>
      <c r="G45" t="n">
        <v>73.89472324550847</v>
      </c>
      <c r="H45" t="n">
        <v>75.0040492938989</v>
      </c>
      <c r="I45" t="n">
        <v>49.27933866206959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52.45104832132346</v>
      </c>
      <c r="G46" t="n">
        <v>73.21683889516059</v>
      </c>
      <c r="H46" t="n">
        <v>75.26478297212668</v>
      </c>
      <c r="I46" t="n">
        <v>47.90646078213599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72.94239857278517</v>
      </c>
      <c r="H47" t="n">
        <v>75.09627776532257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80.51401474464446</v>
      </c>
      <c r="H48" t="n">
        <v>79.78886254403872</v>
      </c>
      <c r="I48" t="n">
        <v>54.82082999113034</v>
      </c>
      <c r="J48" t="n">
        <v>68.49209014181645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52.64750345989744</v>
      </c>
      <c r="G49" t="n">
        <v>73.66036843357011</v>
      </c>
      <c r="H49" t="n">
        <v>78.64167916020892</v>
      </c>
      <c r="I49" t="n">
        <v>51.55609890610005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57.84040195018063</v>
      </c>
      <c r="G50" t="n">
        <v>78.85628997938308</v>
      </c>
      <c r="H50" t="n">
        <v>79.90974463102707</v>
      </c>
      <c r="I50" t="n">
        <v>55.66900844466653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53.78401922478169</v>
      </c>
      <c r="G51" t="n">
        <v>82.2163355209271</v>
      </c>
      <c r="H51" t="n">
        <v>78.68024568870533</v>
      </c>
      <c r="I51" t="n">
        <v>53.36557700950457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53.33222587173494</v>
      </c>
      <c r="G52" t="n">
        <v>78.85812732137845</v>
      </c>
      <c r="H52" t="n">
        <v>77.95593239862674</v>
      </c>
      <c r="I52" t="n">
        <v>47.92816358765435</v>
      </c>
      <c r="J52" t="n">
        <v>62.83444959216538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74.35378220517902</v>
      </c>
      <c r="I53" t="n">
        <v>48.5348352452708</v>
      </c>
      <c r="J53" t="n">
        <v>63.49328189939953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65.14219884589923</v>
      </c>
      <c r="H54" t="n">
        <v>74.48554289180049</v>
      </c>
      <c r="I54" t="n">
        <v>44.91026195634254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48.52163404949859</v>
      </c>
      <c r="G55" t="n">
        <v>59.88761752699521</v>
      </c>
      <c r="H55" t="n">
        <v>67.13631723624711</v>
      </c>
      <c r="I55" t="n">
        <v>44.87516412015058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66.63231867560803</v>
      </c>
      <c r="I56" t="n">
        <v>39.98230365332303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43.4039807665382</v>
      </c>
      <c r="G57" t="n">
        <v>49.05090342657266</v>
      </c>
      <c r="H57" t="n">
        <v>61.73011504587307</v>
      </c>
      <c r="I57" t="n">
        <v>36.63911419422228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45.72270493681501</v>
      </c>
      <c r="G58" t="n">
        <v>41.16433976203338</v>
      </c>
      <c r="H58" t="n">
        <v>57.01495821646259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61.75266074432566</v>
      </c>
      <c r="F59" t="n">
        <v>43.89255820679683</v>
      </c>
      <c r="G59" t="n">
        <v>40.90344769452396</v>
      </c>
      <c r="H59" t="n">
        <v>58.64014782349756</v>
      </c>
      <c r="I59" t="n">
        <v>36.97459743328611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39.02448309500583</v>
      </c>
      <c r="H60" t="n">
        <v>53.26666110596852</v>
      </c>
      <c r="I60" t="n">
        <v>35.58278568279982</v>
      </c>
      <c r="J60" t="n">
        <v>64.66887308396436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40.90146602665428</v>
      </c>
      <c r="H61" t="n">
        <v>54.15909976433078</v>
      </c>
      <c r="I61" t="n">
        <v>35.26819761879398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43.53771492484852</v>
      </c>
      <c r="H62" t="n">
        <v>53.53766159681062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61.80864961806842</v>
      </c>
      <c r="F63" t="n">
        <v>30.02965263724347</v>
      </c>
      <c r="G63" t="n">
        <v>40.30062653374189</v>
      </c>
      <c r="H63" t="n">
        <v>49.74929861845139</v>
      </c>
      <c r="I63" t="n">
        <v>37.50541870557571</v>
      </c>
      <c r="J63" t="n">
        <v>70.90185175341723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39.10762966791594</v>
      </c>
      <c r="H64" t="n">
        <v>49.85681460270727</v>
      </c>
      <c r="I64" t="n">
        <v>35.96494859611595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33.23187116705031</v>
      </c>
      <c r="G65" t="n">
        <v>39.7359072556189</v>
      </c>
      <c r="H65" t="n">
        <v>47.35279682814584</v>
      </c>
      <c r="I65" t="n">
        <v>38.58490674042252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40.4235059679871</v>
      </c>
      <c r="H66" t="n">
        <v>48.32823147164096</v>
      </c>
      <c r="I66" t="n">
        <v>39.98824647371846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41.91448813345306</v>
      </c>
      <c r="H67" t="n">
        <v>46.71889431071754</v>
      </c>
      <c r="I67" t="n">
        <v>41.11290837524286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34.61400069469241</v>
      </c>
      <c r="G68" t="n">
        <v>43.54800369487113</v>
      </c>
      <c r="H68" t="n">
        <v>48.34189820297355</v>
      </c>
      <c r="I68" t="n">
        <v>43.89337150770003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40.37281513004001</v>
      </c>
      <c r="H69" t="n">
        <v>51.01738231958743</v>
      </c>
      <c r="I69" t="n">
        <v>43.25088391460659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56.35379184248765</v>
      </c>
      <c r="F70" t="n">
        <v>33.1733590805688</v>
      </c>
      <c r="G70" t="n">
        <v>40.42479672265873</v>
      </c>
      <c r="H70" t="n">
        <v>48.88147569342218</v>
      </c>
      <c r="I70" t="n">
        <v>44.94908911883999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36.68650825042597</v>
      </c>
      <c r="H71" t="n">
        <v>46.91069802327647</v>
      </c>
      <c r="I71" t="n">
        <v>40.4624170921289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36.60088305177347</v>
      </c>
      <c r="H72" t="n">
        <v>46.56611488030542</v>
      </c>
      <c r="I72" t="n">
        <v>41.26153699635038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28.18736837006897</v>
      </c>
      <c r="G73" t="n">
        <v>33.8172981501033</v>
      </c>
      <c r="H73" t="n">
        <v>44.66517565268768</v>
      </c>
      <c r="I73" t="n">
        <v>38.04921949579845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34.09096224152932</v>
      </c>
      <c r="H74" t="n">
        <v>39.16060285828551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22.17358665227298</v>
      </c>
      <c r="G75" t="n">
        <v>27.17404648841299</v>
      </c>
      <c r="H75" t="n">
        <v>32.50906257502643</v>
      </c>
      <c r="I75" t="n">
        <v>31.72050642971744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27.67214483977693</v>
      </c>
      <c r="H76" t="n">
        <v>28.12122656129414</v>
      </c>
      <c r="I76" t="n">
        <v>31.82420729694486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23.46436066486122</v>
      </c>
      <c r="G77" t="n">
        <v>25.01672734495213</v>
      </c>
      <c r="H77" t="n">
        <v>28.55569075077273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20.46661162614027</v>
      </c>
      <c r="H78" t="n">
        <v>25.9434716586048</v>
      </c>
      <c r="I78" t="n">
        <v>30.30410249258701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19.44769869287244</v>
      </c>
      <c r="G79" t="n">
        <v>19.88661351357077</v>
      </c>
      <c r="H79" t="n">
        <v>22.76881512833082</v>
      </c>
      <c r="I79" t="n">
        <v>30.52827658160748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17.3994533920361</v>
      </c>
      <c r="G80" t="n">
        <v>23.79315147346337</v>
      </c>
      <c r="H80" t="n">
        <v>20.25688944595274</v>
      </c>
      <c r="I80" t="n">
        <v>28.08930532215124</v>
      </c>
      <c r="J80" t="n">
        <v>44.82788619917621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16.44416100589432</v>
      </c>
      <c r="G81" t="n">
        <v>21.4893699699461</v>
      </c>
      <c r="H81" t="n">
        <v>20.41227203009939</v>
      </c>
      <c r="I81" t="n">
        <v>27.11598302189808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17.5114935993655</v>
      </c>
      <c r="G82" t="n">
        <v>19.9665857990496</v>
      </c>
      <c r="H82" t="n">
        <v>16.19044383960886</v>
      </c>
      <c r="I82" t="n">
        <v>30.63064762419634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17.17248380107774</v>
      </c>
      <c r="G83" t="n">
        <v>19.94214927876767</v>
      </c>
      <c r="H83" t="n">
        <v>16.23140685783695</v>
      </c>
      <c r="I83" t="n">
        <v>27.74822433788484</v>
      </c>
      <c r="J83" t="n">
        <v>38.93549824345326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17.00457240843773</v>
      </c>
      <c r="G84" t="n">
        <v>16.00401225527259</v>
      </c>
      <c r="H84" t="n">
        <v>12.317915217509</v>
      </c>
      <c r="I84" t="n">
        <v>25.18504829125074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14.15045353956592</v>
      </c>
      <c r="H85" t="n">
        <v>13.13995295398003</v>
      </c>
      <c r="I85" t="n">
        <v>24.71107574568292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12.45991607836139</v>
      </c>
      <c r="H86" t="n">
        <v>9.592749439493776</v>
      </c>
      <c r="I86" t="n">
        <v>21.67887895586664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15.55324890679837</v>
      </c>
      <c r="G87" t="n">
        <v>18.37796222423538</v>
      </c>
      <c r="H87" t="n">
        <v>14.68194647361545</v>
      </c>
      <c r="I87" t="n">
        <v>23.34492209743917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35.58403088988356</v>
      </c>
      <c r="F88" t="n">
        <v>15.13478487721469</v>
      </c>
      <c r="G88" t="n">
        <v>14.99724701291003</v>
      </c>
      <c r="H88" t="n">
        <v>13.15052435050337</v>
      </c>
      <c r="I88" t="n">
        <v>22.4907213102659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16.19043873842681</v>
      </c>
      <c r="H89" t="n">
        <v>14.30395082849767</v>
      </c>
      <c r="I89" t="n">
        <v>26.39447618439312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13.91446102588914</v>
      </c>
      <c r="G90" t="n">
        <v>12.38975818111472</v>
      </c>
      <c r="H90" t="n">
        <v>12.40530647104641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9.348495535637479</v>
      </c>
      <c r="H91" t="n">
        <v>9.576984084568529</v>
      </c>
      <c r="I91" t="n">
        <v>29.63563052942706</v>
      </c>
      <c r="J91" t="n">
        <v>35.95633270417764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5.024984845768365</v>
      </c>
      <c r="H92" t="n">
        <v>7.195519611482726</v>
      </c>
      <c r="I92" t="n">
        <v>32.51588539414985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7.153085293922379</v>
      </c>
      <c r="G93" t="n">
        <v>7.991608219089574</v>
      </c>
      <c r="H93" t="n">
        <v>7.089840529857128</v>
      </c>
      <c r="I93" t="n">
        <v>38.62167042968851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3.264133103387268</v>
      </c>
      <c r="G94" t="n">
        <v>5.699724264377104</v>
      </c>
      <c r="H94" t="n">
        <v>5.904357173858976</v>
      </c>
      <c r="I94" t="n">
        <v>34.2614065177806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-0.5875191633362253</v>
      </c>
      <c r="G95" t="n">
        <v>3.965138249060329</v>
      </c>
      <c r="H95" t="n">
        <v>3.153066787684522</v>
      </c>
      <c r="I95" t="n">
        <v>33.07809794508274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-0.2752582485894273</v>
      </c>
      <c r="I96" t="n">
        <v>28.64407698616984</v>
      </c>
      <c r="J96" t="n">
        <v>26.16405575690881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23.20998218978014</v>
      </c>
      <c r="F97" t="n">
        <v>1.66020651084422</v>
      </c>
      <c r="G97" t="n">
        <v>0.5517577087340797</v>
      </c>
      <c r="H97" t="n">
        <v>0.2365094021687275</v>
      </c>
      <c r="I97" t="n">
        <v>27.07296842449116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21.62985943446028</v>
      </c>
      <c r="F98" t="n">
        <v>3.267333173979758</v>
      </c>
      <c r="G98" t="n">
        <v>-0.3336222086122276</v>
      </c>
      <c r="H98" t="n">
        <v>4.480949728565853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5.328606709268802</v>
      </c>
      <c r="I99" t="n">
        <v>26.49959628073628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6.559819438595582</v>
      </c>
      <c r="G100" t="n">
        <v>1.15551034590522</v>
      </c>
      <c r="H100" t="n">
        <v>4.449713038324199</v>
      </c>
      <c r="I100" t="n">
        <v>28.89787407003852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7.313881150258394</v>
      </c>
      <c r="G101" t="n">
        <v>4.140701163681237</v>
      </c>
      <c r="H101" t="n">
        <v>9.818285990280962</v>
      </c>
      <c r="I101" t="n">
        <v>33.04101767012126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5.155893854279103</v>
      </c>
      <c r="G102" t="n">
        <v>2.484002912614391</v>
      </c>
      <c r="H102" t="n">
        <v>6.130904392102843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5.399485079825883</v>
      </c>
      <c r="G103" t="n">
        <v>0.5000116190002624</v>
      </c>
      <c r="H103" t="n">
        <v>5.593484264470994</v>
      </c>
      <c r="I103" t="n">
        <v>23.82150879061382</v>
      </c>
      <c r="J103" t="n">
        <v>29.19364142924838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-1.737962646692104</v>
      </c>
      <c r="H104" t="n">
        <v>4.449413230268373</v>
      </c>
      <c r="I104" t="n">
        <v>18.01698768041728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6.246569111054656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4.839438327073853</v>
      </c>
      <c r="G106" t="n">
        <v>-10.22828788555471</v>
      </c>
      <c r="H106" t="n">
        <v>6.670938340228028</v>
      </c>
      <c r="I106" t="n">
        <v>13.2151130458263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4.517673123276</v>
      </c>
      <c r="G107" t="n">
        <v>-11.62312114563901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-13.34751954190614</v>
      </c>
      <c r="H108" t="n">
        <v>6.649486777895786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8.679510475006747</v>
      </c>
      <c r="G109" t="n">
        <v>-4.689189539473981</v>
      </c>
      <c r="H109" t="n">
        <v>9.303508347070011</v>
      </c>
      <c r="I109" t="n">
        <v>16.98061219096916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-6.684099255399001</v>
      </c>
      <c r="H110" t="n">
        <v>8.261068378076629</v>
      </c>
      <c r="I110" t="n">
        <v>17.39224492744218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-9.072157810688552</v>
      </c>
      <c r="H111" t="n">
        <v>4.16613519196456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-2.612435985945505</v>
      </c>
      <c r="G112" t="n">
        <v>-14.0989307475755</v>
      </c>
      <c r="H112" t="n">
        <v>-1.030185460872368</v>
      </c>
      <c r="I112" t="n">
        <v>3.307311401112867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0.5482390248186864</v>
      </c>
      <c r="G113" t="n">
        <v>-12.21179965084602</v>
      </c>
      <c r="H113" t="n">
        <v>4.392944727564574</v>
      </c>
      <c r="I113" t="n">
        <v>6.819301845500325</v>
      </c>
      <c r="J113" t="n">
        <v>16.90046549255113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1.324346106271168</v>
      </c>
      <c r="G114" t="n">
        <v>-10.36709990223711</v>
      </c>
      <c r="H114" t="n">
        <v>3.881468911230268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-12.32828399728132</v>
      </c>
      <c r="H115" t="n">
        <v>0.2503377054341227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-19.98751534310124</v>
      </c>
      <c r="H116" t="n">
        <v>-1.627408294106714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-26.22611320207594</v>
      </c>
      <c r="H117" t="n">
        <v>-4.661563729347162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-31.97486941892628</v>
      </c>
      <c r="H118" t="n">
        <v>-6.545133289609262</v>
      </c>
      <c r="I118" t="n">
        <v>-6.240857296383973</v>
      </c>
      <c r="J118" t="n">
        <v>0.2947530368865525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-14.4276230615789</v>
      </c>
      <c r="G119" t="n">
        <v>-32.7142515857559</v>
      </c>
      <c r="H119" t="n">
        <v>-5.355166543260415</v>
      </c>
      <c r="I119" t="n">
        <v>-6.711991568342091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-5.273365339266922</v>
      </c>
      <c r="I120" t="n">
        <v>-8.097245134345787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-33.06752439288172</v>
      </c>
      <c r="H121" t="n">
        <v>-5.521510172527922</v>
      </c>
      <c r="I121" t="n">
        <v>-7.950754512015767</v>
      </c>
      <c r="J121" t="n">
        <v>-0.8260172479406469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-10.5649971927515</v>
      </c>
      <c r="G122" t="n">
        <v>-29.64542939553784</v>
      </c>
      <c r="H122" t="n">
        <v>-2.260115720484668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-14.19263756882458</v>
      </c>
      <c r="G123" t="n">
        <v>-28.93384162879178</v>
      </c>
      <c r="H123" t="n">
        <v>-1.088649955582888</v>
      </c>
      <c r="I123" t="n">
        <v>-2.583690876842426</v>
      </c>
      <c r="J123" t="n">
        <v>3.920322663694287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-16.49202452232584</v>
      </c>
      <c r="G124" t="n">
        <v>-31.96334603771571</v>
      </c>
      <c r="H124" t="n">
        <v>-1.911978633686107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-32.6187234566821</v>
      </c>
      <c r="H125" t="n">
        <v>-2.046725904749647</v>
      </c>
      <c r="I125" t="n">
        <v>-6.794776401065428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-17.15364903783242</v>
      </c>
      <c r="G126" t="n">
        <v>-32.40517141442929</v>
      </c>
      <c r="H126" t="n">
        <v>-1.278855572737303</v>
      </c>
      <c r="I126" t="n">
        <v>-8.036484199016181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-3.425735951667397</v>
      </c>
      <c r="I127" t="n">
        <v>-10.14764934450875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-5.781174240305631</v>
      </c>
      <c r="I128" t="n">
        <v>-11.29506419082186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-18.64162069931902</v>
      </c>
      <c r="F129" t="n">
        <v>-10.69371870776242</v>
      </c>
      <c r="G129" t="n">
        <v>-33.46843523620519</v>
      </c>
      <c r="H129" t="n">
        <v>-4.002242485615859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-20.19808802619626</v>
      </c>
      <c r="F130" t="n">
        <v>-11.82831139267965</v>
      </c>
      <c r="G130" t="n">
        <v>-34.20447443574373</v>
      </c>
      <c r="H130" t="n">
        <v>-6.256824609492329</v>
      </c>
      <c r="I130" t="n">
        <v>-13.65243452740961</v>
      </c>
      <c r="J130" t="n">
        <v>-8.150435113134957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-4.864583594969196</v>
      </c>
      <c r="I131" t="n">
        <v>-12.90579230467964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-30.71842462644139</v>
      </c>
      <c r="H132" t="n">
        <v>-5.019088426527841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-26.48728090599943</v>
      </c>
      <c r="H133" t="n">
        <v>-0.8094054860509514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-21.68406049435366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0.3585558333692562</v>
      </c>
      <c r="I135" t="n">
        <v>-7.315948888921753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-10.68451426490016</v>
      </c>
      <c r="G136" t="n">
        <v>-25.22244500046176</v>
      </c>
      <c r="H136" t="n">
        <v>-1.994171043789117</v>
      </c>
      <c r="I136" t="n">
        <v>-13.12971411267424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-11.54938515457967</v>
      </c>
      <c r="G137" t="n">
        <v>-25.79844905610341</v>
      </c>
      <c r="H137" t="n">
        <v>-4.600880659365469</v>
      </c>
      <c r="I137" t="n">
        <v>-14.48969802431794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-25.77317307175164</v>
      </c>
      <c r="H138" t="n">
        <v>-5.815360455824125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-12.91009111230889</v>
      </c>
      <c r="G139" t="n">
        <v>-26.17775651027405</v>
      </c>
      <c r="H139" t="n">
        <v>-3.621233155751546</v>
      </c>
      <c r="I139" t="n">
        <v>-15.29479234905007</v>
      </c>
      <c r="J139" t="n">
        <v>-5.702873521038965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-25.79710990755439</v>
      </c>
      <c r="H141" t="n">
        <v>-2.586723460615847</v>
      </c>
      <c r="I141" t="n">
        <v>-11.70622077733336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-23.02444400243937</v>
      </c>
      <c r="H142" t="n">
        <v>1.178222741353618</v>
      </c>
      <c r="I142" t="n">
        <v>-9.428609173440261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1.005005385235558</v>
      </c>
      <c r="G143" t="n">
        <v>-17.59304520123223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-19.57270065634271</v>
      </c>
      <c r="H144" t="n">
        <v>11.55257504956026</v>
      </c>
      <c r="I144" t="n">
        <v>-3.028510646566374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-13.50422438476547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-15.10707330027862</v>
      </c>
      <c r="H146" t="n">
        <v>18.2489233736798</v>
      </c>
      <c r="I146" t="n">
        <v>-2.485299723006684</v>
      </c>
      <c r="J146" t="n">
        <v>13.67006321486961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-13.37407396853876</v>
      </c>
      <c r="H147" t="n">
        <v>15.63429598555894</v>
      </c>
      <c r="I147" t="n">
        <v>-2.629015458870665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2.543724981396345</v>
      </c>
      <c r="F148" t="n">
        <v>0.52910661431671</v>
      </c>
      <c r="G148" t="n">
        <v>-14.18020382042809</v>
      </c>
      <c r="H148" t="n">
        <v>17.51564539366706</v>
      </c>
      <c r="I148" t="n">
        <v>-3.34880467604225</v>
      </c>
      <c r="J148" t="n">
        <v>15.53688420232118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-2.058974186762674</v>
      </c>
      <c r="G149" t="n">
        <v>-19.12545866237709</v>
      </c>
      <c r="H149" t="n">
        <v>12.45249978748706</v>
      </c>
      <c r="I149" t="n">
        <v>-1.332012151386941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-2.171644367852132</v>
      </c>
      <c r="G150" t="n">
        <v>-17.21063615683702</v>
      </c>
      <c r="H150" t="n">
        <v>10.82393013839107</v>
      </c>
      <c r="I150" t="n">
        <v>-0.7684243292806703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-3.105789110326929</v>
      </c>
      <c r="G151" t="n">
        <v>-18.30424043136845</v>
      </c>
      <c r="H151" t="n">
        <v>9.234856471510145</v>
      </c>
      <c r="I151" t="n">
        <v>-0.5900466046865782</v>
      </c>
      <c r="J151" t="n">
        <v>9.873836117550239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-1.750599130798636</v>
      </c>
      <c r="G152" t="n">
        <v>-17.84651346452377</v>
      </c>
      <c r="H152" t="n">
        <v>10.61496005114257</v>
      </c>
      <c r="I152" t="n">
        <v>-2.114732640197459</v>
      </c>
      <c r="J152" t="n">
        <v>14.52118632052277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4.425011868473105</v>
      </c>
      <c r="I154" t="n">
        <v>-14.22753974993234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-21.66718818473571</v>
      </c>
      <c r="H155" t="n">
        <v>4.616690278272806</v>
      </c>
      <c r="I155" t="n">
        <v>-12.41042719838194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-10.64530336755797</v>
      </c>
      <c r="G156" t="n">
        <v>-21.05785714919973</v>
      </c>
      <c r="H156" t="n">
        <v>1.648147788657583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-19.04433731901604</v>
      </c>
      <c r="H157" t="n">
        <v>3.77151222360157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-6.025456553876762</v>
      </c>
      <c r="G158" t="n">
        <v>-17.60431130562043</v>
      </c>
      <c r="H158" t="n">
        <v>4.492604421943325</v>
      </c>
      <c r="I158" t="n">
        <v>-8.553308284364791</v>
      </c>
      <c r="J158" t="n">
        <v>13.19425621659485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1.020098400851865</v>
      </c>
      <c r="I159" t="n">
        <v>-6.059986117798766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-17.1612982729941</v>
      </c>
      <c r="H160" t="n">
        <v>2.510762167240821</v>
      </c>
      <c r="I160" t="n">
        <v>-4.664727383567446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-6.73860634755089</v>
      </c>
      <c r="G161" t="n">
        <v>-16.51105046591813</v>
      </c>
      <c r="H161" t="n">
        <v>2.778939545083325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-15.31461810653168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-5.997530739537504</v>
      </c>
      <c r="G163" t="n">
        <v>-13.81935145567698</v>
      </c>
      <c r="H163" t="n">
        <v>2.950882824584844</v>
      </c>
      <c r="I163" t="n">
        <v>-5.111809522806543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-14.68903537526679</v>
      </c>
      <c r="H164" t="n">
        <v>3.324698974418516</v>
      </c>
      <c r="I164" t="n">
        <v>-7.259006955760217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-14.67379165936077</v>
      </c>
      <c r="H166" t="n">
        <v>5.393385167423692</v>
      </c>
      <c r="I166" t="n">
        <v>-4.126673438901096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6.388575621669457</v>
      </c>
      <c r="I167" t="n">
        <v>-6.53527824713237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-7.144636697158013</v>
      </c>
      <c r="G168" t="n">
        <v>-14.5607581686008</v>
      </c>
      <c r="H168" t="n">
        <v>4.37952233083696</v>
      </c>
      <c r="I168" t="n">
        <v>-7.003202326543811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-8.182276090996343</v>
      </c>
      <c r="G169" t="n">
        <v>-11.72893961044955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-9.065394557012906</v>
      </c>
      <c r="H170" t="n">
        <v>-0.8149700311692931</v>
      </c>
      <c r="I170" t="n">
        <v>-10.66263396273295</v>
      </c>
      <c r="J170" t="n">
        <v>8.731583290546219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-10.13337611620604</v>
      </c>
      <c r="G172" t="n">
        <v>-14.83420146530474</v>
      </c>
      <c r="H172" t="n">
        <v>-3.697412279684498</v>
      </c>
      <c r="I172" t="n">
        <v>-11.25403213892986</v>
      </c>
      <c r="J172" t="n">
        <v>9.605217707794012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-9.838172426547187</v>
      </c>
      <c r="G173" t="n">
        <v>-13.00904713932201</v>
      </c>
      <c r="H173" t="n">
        <v>-4.327285679017201</v>
      </c>
      <c r="I173" t="n">
        <v>-13.17322229360882</v>
      </c>
      <c r="J173" t="n">
        <v>5.66884377094512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-10.47278512902854</v>
      </c>
      <c r="G174" t="n">
        <v>-15.89248568665682</v>
      </c>
      <c r="H174" t="n">
        <v>-7.297721304831772</v>
      </c>
      <c r="I174" t="n">
        <v>-12.50995947214304</v>
      </c>
      <c r="J174" t="n">
        <v>-1.243520352721583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-11.44437743622928</v>
      </c>
      <c r="G175" t="n">
        <v>-13.14723508436104</v>
      </c>
      <c r="H175" t="n">
        <v>-2.391705043658154</v>
      </c>
      <c r="I175" t="n">
        <v>-10.18443397432801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-6.582570427925127</v>
      </c>
      <c r="H177" t="n">
        <v>-0.90179282163525</v>
      </c>
      <c r="I177" t="n">
        <v>-5.315096922898254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-7.415569701797942</v>
      </c>
      <c r="G178" t="n">
        <v>-7.409202362081857</v>
      </c>
      <c r="H178" t="n">
        <v>-1.680629659953692</v>
      </c>
      <c r="I178" t="n">
        <v>-5.818050291670939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1.329746614185034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-4.776089407601569</v>
      </c>
      <c r="G180" t="n">
        <v>-5.165831036189261</v>
      </c>
      <c r="H180" t="n">
        <v>-0.7745015388455623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-0.2164325234842557</v>
      </c>
      <c r="I181" t="n">
        <v>-1.655966281347876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-3.999945850190689</v>
      </c>
      <c r="G182" t="n">
        <v>-6.253819848854714</v>
      </c>
      <c r="H182" t="n">
        <v>-0.5709144915775899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-7.737716499453495</v>
      </c>
      <c r="H183" t="n">
        <v>-3.441505672352529</v>
      </c>
      <c r="I183" t="n">
        <v>-6.934468158486695</v>
      </c>
      <c r="J183" t="n">
        <v>-4.396208422618009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-8.891533132880403</v>
      </c>
      <c r="G184" t="n">
        <v>-7.840001198994972</v>
      </c>
      <c r="H184" t="n">
        <v>-2.563408338576478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-8.998138981397707</v>
      </c>
      <c r="G185" t="n">
        <v>-8.818944822445241</v>
      </c>
      <c r="H185" t="n">
        <v>-3.937527111319161</v>
      </c>
      <c r="I185" t="n">
        <v>-6.655543722419665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-13.37738591213555</v>
      </c>
      <c r="G186" t="n">
        <v>-10.48207305519563</v>
      </c>
      <c r="H186" t="n">
        <v>-6.988870706468497</v>
      </c>
      <c r="I186" t="n">
        <v>-8.065017545792585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-15.65593058880367</v>
      </c>
      <c r="G187" t="n">
        <v>-10.01591481129233</v>
      </c>
      <c r="H187" t="n">
        <v>-7.039084647123972</v>
      </c>
      <c r="I187" t="n">
        <v>-8.078880011795508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-14.9096701730797</v>
      </c>
      <c r="G188" t="n">
        <v>-10.86184469927822</v>
      </c>
      <c r="H188" t="n">
        <v>-6.84420941755608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-15.72899021537536</v>
      </c>
      <c r="G189" t="n">
        <v>-12.37843647006811</v>
      </c>
      <c r="H189" t="n">
        <v>-8.988115845638756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1.576825642050084</v>
      </c>
      <c r="F190" t="n">
        <v>-14.09683413239989</v>
      </c>
      <c r="G190" t="n">
        <v>-11.56059131808636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-12.04052133942055</v>
      </c>
      <c r="H191" t="n">
        <v>-8.189746331235792</v>
      </c>
      <c r="I191" t="n">
        <v>-8.912012537527991</v>
      </c>
      <c r="J191" t="n">
        <v>-4.646284026769065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-7.707977536544474</v>
      </c>
      <c r="I192" t="n">
        <v>-7.788966608834658</v>
      </c>
      <c r="J192" t="n">
        <v>-6.019230423792965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-10.42847228770605</v>
      </c>
      <c r="H193" t="n">
        <v>-6.621222792814486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-9.688758415178588</v>
      </c>
      <c r="H194" t="n">
        <v>-5.24346753476398</v>
      </c>
      <c r="I194" t="n">
        <v>-4.372127956588068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-16.82839953192439</v>
      </c>
      <c r="G195" t="n">
        <v>-14.82506942894086</v>
      </c>
      <c r="H195" t="n">
        <v>-12.06751523713305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1.33182778126586</v>
      </c>
      <c r="I197" t="n">
        <v>5.227205893876263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-11.7645595331074</v>
      </c>
      <c r="G198" t="n">
        <v>-8.943861647011243</v>
      </c>
      <c r="H198" t="n">
        <v>-2.489011904304261</v>
      </c>
      <c r="I198" t="n">
        <v>3.459009803360802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-13.2389554696713</v>
      </c>
      <c r="G199" t="n">
        <v>-10.95795119912929</v>
      </c>
      <c r="H199" t="n">
        <v>-5.918987904540252</v>
      </c>
      <c r="I199" t="n">
        <v>1.708756538992517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-12.27486798998329</v>
      </c>
      <c r="G200" t="n">
        <v>-10.55009677053662</v>
      </c>
      <c r="H200" t="n">
        <v>-6.537500060313817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-11.97334927185479</v>
      </c>
      <c r="H201" t="n">
        <v>-6.756207234955292</v>
      </c>
      <c r="I201" t="n">
        <v>-2.872596616001155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-8.506310569622155</v>
      </c>
      <c r="I202" t="n">
        <v>-4.305401616237825</v>
      </c>
      <c r="J202" t="n">
        <v>-8.429570746866478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-16.30867579219998</v>
      </c>
      <c r="G203" t="n">
        <v>-14.49112565061073</v>
      </c>
      <c r="H203" t="n">
        <v>-8.821658037876112</v>
      </c>
      <c r="I203" t="n">
        <v>-4.211792703537077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-15.09792260923001</v>
      </c>
      <c r="G204" t="n">
        <v>-15.21108269197937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-14.04592101583677</v>
      </c>
      <c r="H205" t="n">
        <v>-8.042620243446507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-5.410784606151287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-5.457320514299679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-4.232743364170388</v>
      </c>
      <c r="I208" t="n">
        <v>-4.427958589313031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-5.257798227490296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-11.23868077790991</v>
      </c>
      <c r="G210" t="n">
        <v>-6.854143626469089</v>
      </c>
      <c r="H210" t="n">
        <v>-5.148666174423255</v>
      </c>
      <c r="I210" t="n">
        <v>-3.684502638453047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-11.64275309476432</v>
      </c>
      <c r="G211" t="n">
        <v>-6.683312308743472</v>
      </c>
      <c r="H211" t="n">
        <v>-6.883859199887754</v>
      </c>
      <c r="I211" t="n">
        <v>-4.284650078138286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-5.799277513605682</v>
      </c>
      <c r="H212" t="n">
        <v>-9.559661903755067</v>
      </c>
      <c r="I212" t="n">
        <v>-5.10061000647688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-13.20556217339449</v>
      </c>
      <c r="G213" t="n">
        <v>-6.990355364025447</v>
      </c>
      <c r="H213" t="n">
        <v>-9.616904024463935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-5.786338509117728</v>
      </c>
      <c r="H214" t="n">
        <v>-7.265914807841723</v>
      </c>
      <c r="I214" t="n">
        <v>-5.386680891203821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-6.890604685717316</v>
      </c>
      <c r="I215" t="n">
        <v>-7.465994751727578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-5.350768461321453</v>
      </c>
      <c r="H216" t="n">
        <v>-5.875803971322602</v>
      </c>
      <c r="I216" t="n">
        <v>-6.756120084603722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-15.89613439312762</v>
      </c>
      <c r="G217" t="n">
        <v>-8.014713660126048</v>
      </c>
      <c r="H217" t="n">
        <v>-5.732306281963028</v>
      </c>
      <c r="I217" t="n">
        <v>-7.505201004320061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-7.345688364382208</v>
      </c>
      <c r="H218" t="n">
        <v>-8.118679124243023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-7.715609182877092</v>
      </c>
      <c r="H219" t="n">
        <v>-7.208183159140313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-8.909474528110007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-10.33483677868798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-17.35522326794553</v>
      </c>
      <c r="G223" t="n">
        <v>-9.626440853808848</v>
      </c>
      <c r="H223" t="n">
        <v>-7.147915367122981</v>
      </c>
      <c r="I223" t="n">
        <v>-16.37761055848735</v>
      </c>
      <c r="J223" t="n">
        <v>-10.54891261267409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-11.57337306708752</v>
      </c>
      <c r="H224" t="n">
        <v>-9.340178801185372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-11.52042933724464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-7.78239411423034</v>
      </c>
      <c r="I226" t="n">
        <v>-21.77295468174769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-14.91038803460106</v>
      </c>
      <c r="G227" t="n">
        <v>-7.94005814594213</v>
      </c>
      <c r="H227" t="n">
        <v>-3.852881211183945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-16.58969619612182</v>
      </c>
      <c r="G228" t="n">
        <v>-10.08978666851617</v>
      </c>
      <c r="H228" t="n">
        <v>-7.266647530662674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-11.37377082152905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-12.57775189889914</v>
      </c>
      <c r="H230" t="n">
        <v>-13.32700859140223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-12.62758000369156</v>
      </c>
      <c r="I232" t="n">
        <v>-23.21016474170728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-22.91337136738969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-21.62711923906739</v>
      </c>
      <c r="H235" t="n">
        <v>-18.43576743099043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-21.39876249913441</v>
      </c>
      <c r="H236" t="n">
        <v>-19.48459799568996</v>
      </c>
      <c r="I236" t="n">
        <v>-27.74942399213989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-19.75295137652597</v>
      </c>
      <c r="H237" t="n">
        <v>-19.13047451163959</v>
      </c>
      <c r="I237" t="n">
        <v>-25.42602250275207</v>
      </c>
      <c r="J237" t="n">
        <v>-17.73997563230172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-19.24489105720814</v>
      </c>
      <c r="G238" t="n">
        <v>-16.95293113792643</v>
      </c>
      <c r="H238" t="n">
        <v>-18.44942783239098</v>
      </c>
      <c r="I238" t="n">
        <v>-20.60043157585678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-18.04871423177141</v>
      </c>
      <c r="G239" t="n">
        <v>-14.41420115576394</v>
      </c>
      <c r="H239" t="n">
        <v>-17.56199120083834</v>
      </c>
      <c r="I239" t="n">
        <v>-19.69251396079247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-14.2821471137658</v>
      </c>
      <c r="I245" t="n">
        <v>-23.64472081672076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-12.87775298514346</v>
      </c>
      <c r="I246" t="n">
        <v>-23.98381888431311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-16.22889347345079</v>
      </c>
      <c r="I249" t="n">
        <v>-23.91905330459547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-18.27753183499834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-23.04761219865424</v>
      </c>
      <c r="G253" t="n">
        <v>-17.70317418611347</v>
      </c>
      <c r="H253" t="n">
        <v>-18.14187070371217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-17.90472578817756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-24.20830931149266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-17.66002820881526</v>
      </c>
      <c r="I258" t="n">
        <v>-24.19221837565548</v>
      </c>
      <c r="J258" t="n">
        <v>-12.90337482202186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-20.48447792862606</v>
      </c>
      <c r="H260" t="n">
        <v>-17.28353909837773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-14.11216396109081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-11.91544980514964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-14.4243100088104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-12.72694130337095</v>
      </c>
      <c r="G265" t="n">
        <v>-13.94592087199683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-13.1973901294649</v>
      </c>
      <c r="H266" t="n">
        <v>-14.01884858612658</v>
      </c>
      <c r="I266" t="n">
        <v>-15.09112743077413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-11.70255476007639</v>
      </c>
      <c r="H267" t="n">
        <v>-15.62402700399512</v>
      </c>
      <c r="I267" t="n">
        <v>-15.00089293697198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-16.0191401683193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-17.73451070191481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-19.20125169281948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-15.7770002807767</v>
      </c>
      <c r="J274" t="n">
        <v>-20.59360784589522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-19.82125347350251</v>
      </c>
      <c r="I276" t="n">
        <v>-13.8816270015683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-21.63119599143495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-21.33519424095328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-5.953914550546957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-5.234985717801455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-17.89739324919144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-17.4305416742468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1.643752474134663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-12.82527038074267</v>
      </c>
      <c r="I293" t="n">
        <v>-0.8573944046529225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-14.99483115824677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-18.77426637781456</v>
      </c>
      <c r="I300" t="n">
        <v>-2.824657069454084</v>
      </c>
      <c r="J300" t="n">
        <v>-12.72426460250575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-1.103681707162163</v>
      </c>
      <c r="G315" t="n">
        <v>21.56521311494104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0.5948723083050611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0.8127896403673285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25.75073765304352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-13.90049890610591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12.84729748091593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18.46993877408172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5.329225760576795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-7.568674077707838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7.795522079061401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25.52492726552007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7.694624185917354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20.75199306905524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2.78702109919724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27.08470782059478</v>
      </c>
      <c r="G426" t="n">
        <v>6.827375093118682</v>
      </c>
      <c r="H426" t="n">
        <v>21.51121287502766</v>
      </c>
      <c r="I426" t="n">
        <v>34.9957851002163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16.39107604000714</v>
      </c>
      <c r="I427" t="n">
        <v>29.3140913204627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18.05543707732957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-1.273315353375903</v>
      </c>
      <c r="F430" t="n">
        <v>21.32678828015418</v>
      </c>
      <c r="G430" t="n">
        <v>1.503878517439716</v>
      </c>
      <c r="H430" t="n">
        <v>17.79710885170049</v>
      </c>
      <c r="I430" t="n">
        <v>26.99220301927405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21.34284886729085</v>
      </c>
      <c r="G432" t="n">
        <v>2.77512790240062</v>
      </c>
      <c r="H432" t="n">
        <v>15.57494557843317</v>
      </c>
      <c r="I432" t="n">
        <v>23.97442969984141</v>
      </c>
      <c r="J432" t="n">
        <v>-0.04319124309206668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20.11753278477018</v>
      </c>
      <c r="G433" t="n">
        <v>8.146823886537579</v>
      </c>
      <c r="H433" t="n">
        <v>16.85459229853552</v>
      </c>
      <c r="I433" t="n">
        <v>20.50584038739487</v>
      </c>
      <c r="J433" t="n">
        <v>2.384359339037845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20.97204815817022</v>
      </c>
      <c r="G434" t="n">
        <v>5.870726516333735</v>
      </c>
      <c r="H434" t="n">
        <v>15.55240048520519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4.532823639247763</v>
      </c>
      <c r="F435" t="n">
        <v>24.25841178568018</v>
      </c>
      <c r="G435" t="n">
        <v>7.105395342669074</v>
      </c>
      <c r="H435" t="n">
        <v>19.70052342570887</v>
      </c>
      <c r="I435" t="n">
        <v>19.53609176466642</v>
      </c>
      <c r="J435" t="n">
        <v>6.552053479942521</v>
      </c>
      <c r="K435" t="n">
        <v>-3.79638876106142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2026-05-27T11:53:11Z</dcterms:created>
  <dcterms:modified xsi:type="dcterms:W3CDTF">2026-05-27T11:53:11Z</dcterms:modified>
</cp:coreProperties>
</file>