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556.2372436523438</v>
      </c>
      <c r="E2" t="n">
        <v>914.6631469726562</v>
      </c>
      <c r="F2" t="n">
        <v>2200.617431640625</v>
      </c>
      <c r="G2" t="n">
        <v>172.5171813964844</v>
      </c>
      <c r="H2" t="n">
        <v>486.5712890625</v>
      </c>
      <c r="I2" t="n">
        <v>940.8282470703125</v>
      </c>
      <c r="J2" t="n">
        <v>717.6549682617188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907.1173706054688</v>
      </c>
      <c r="F3" t="n">
        <v>2237.8486328125</v>
      </c>
      <c r="G3" t="n">
        <v>173.4226837158203</v>
      </c>
      <c r="H3" t="n">
        <v>475.1665344238281</v>
      </c>
      <c r="I3" t="n">
        <v>950.921142578125</v>
      </c>
      <c r="J3" t="n">
        <v>708.876220703125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911.75</v>
      </c>
      <c r="F4" t="n">
        <v>2251.40869140625</v>
      </c>
      <c r="G4" t="n">
        <v>173.6589202880859</v>
      </c>
      <c r="H4" t="n">
        <v>474.2674560546875</v>
      </c>
      <c r="I4" t="n">
        <v>953.1539306640625</v>
      </c>
      <c r="J4" t="n">
        <v>703.839111328125</v>
      </c>
    </row>
    <row r="5">
      <c r="A5" s="2" t="n">
        <v>44567</v>
      </c>
      <c r="B5" t="n">
        <v>3460.89208984375</v>
      </c>
      <c r="C5" t="n">
        <v>1330.935913085938</v>
      </c>
      <c r="D5" t="n">
        <v>557.5770874023438</v>
      </c>
      <c r="E5" t="n">
        <v>906.49658203125</v>
      </c>
      <c r="F5" t="n">
        <v>2228.669189453125</v>
      </c>
      <c r="G5" t="n">
        <v>172.2022705078125</v>
      </c>
      <c r="H5" t="n">
        <v>475.4031982421875</v>
      </c>
      <c r="I5" t="n">
        <v>939.3746337890625</v>
      </c>
      <c r="J5" t="n">
        <v>696.0198364257812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562.31494140625</v>
      </c>
      <c r="E6" t="n">
        <v>914.615478515625</v>
      </c>
      <c r="F6" t="n">
        <v>2251.734375</v>
      </c>
      <c r="G6" t="n">
        <v>171.9660034179688</v>
      </c>
      <c r="H6" t="n">
        <v>477.2488098144531</v>
      </c>
      <c r="I6" t="n">
        <v>951.5810546875</v>
      </c>
      <c r="J6" t="n">
        <v>706.2377319335938</v>
      </c>
    </row>
    <row r="7">
      <c r="A7" s="2" t="n">
        <v>44571</v>
      </c>
      <c r="B7" t="n">
        <v>3548.6591796875</v>
      </c>
      <c r="C7" t="n">
        <v>1338.518310546875</v>
      </c>
      <c r="D7" t="n">
        <v>563.8463134765625</v>
      </c>
      <c r="E7" t="n">
        <v>889.3036499023438</v>
      </c>
      <c r="F7" t="n">
        <v>2243.254150390625</v>
      </c>
      <c r="G7" t="n">
        <v>175.82421875</v>
      </c>
      <c r="H7" t="n">
        <v>478.952392578125</v>
      </c>
      <c r="I7" t="n">
        <v>942.2649536132812</v>
      </c>
      <c r="J7" t="n">
        <v>702.2081298828125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874.0211181640625</v>
      </c>
      <c r="F8" t="n">
        <v>2240.085205078125</v>
      </c>
      <c r="G8" t="n">
        <v>174.7612609863281</v>
      </c>
      <c r="H8" t="n">
        <v>477.4853820800781</v>
      </c>
      <c r="I8" t="n">
        <v>944.8443603515625</v>
      </c>
      <c r="J8" t="n">
        <v>708.6842651367188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883.4771728515625</v>
      </c>
      <c r="F9" t="n">
        <v>2248.9384765625</v>
      </c>
      <c r="G9" t="n">
        <v>175.3911590576172</v>
      </c>
      <c r="H9" t="n">
        <v>477.1068420410156</v>
      </c>
      <c r="I9" t="n">
        <v>942.221923828125</v>
      </c>
      <c r="J9" t="n">
        <v>706.2377319335938</v>
      </c>
    </row>
    <row r="10">
      <c r="A10" s="2" t="n">
        <v>44574</v>
      </c>
      <c r="B10" t="n">
        <v>3530.531494140625</v>
      </c>
      <c r="C10" t="n">
        <v>1339.568603515625</v>
      </c>
      <c r="D10" t="n">
        <v>555.806396484375</v>
      </c>
      <c r="E10" t="n">
        <v>882.904052734375</v>
      </c>
      <c r="F10" t="n">
        <v>2249.91748046875</v>
      </c>
      <c r="G10" t="n">
        <v>176.3360443115234</v>
      </c>
      <c r="H10" t="n">
        <v>473.9361877441406</v>
      </c>
      <c r="I10" t="n">
        <v>942.5709228515625</v>
      </c>
      <c r="J10" t="n">
        <v>700.5770874023438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877.5551147460938</v>
      </c>
      <c r="F11" t="n">
        <v>2202.85400390625</v>
      </c>
      <c r="G11" t="n">
        <v>175.2730407714844</v>
      </c>
      <c r="H11" t="n">
        <v>472.8004760742188</v>
      </c>
      <c r="I11" t="n">
        <v>927.5462036132812</v>
      </c>
      <c r="J11" t="n">
        <v>731.5667114257812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545.1821899414062</v>
      </c>
      <c r="E12" t="n">
        <v>883.4771728515625</v>
      </c>
      <c r="F12" t="n">
        <v>2226.94482421875</v>
      </c>
      <c r="G12" t="n">
        <v>176.8478393554688</v>
      </c>
      <c r="H12" t="n">
        <v>474.2200927734375</v>
      </c>
      <c r="I12" t="n">
        <v>924.34521484375</v>
      </c>
      <c r="J12" t="n">
        <v>734.0612182617188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886.7725219726562</v>
      </c>
      <c r="F13" t="n">
        <v>2208.2587890625</v>
      </c>
      <c r="G13" t="n">
        <v>173.8163909912109</v>
      </c>
      <c r="H13" t="n">
        <v>464.2823486328125</v>
      </c>
      <c r="I13" t="n">
        <v>926.5635986328125</v>
      </c>
      <c r="J13" t="n">
        <v>701.7763671875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544.17724609375</v>
      </c>
      <c r="E14" t="n">
        <v>895.5121459960938</v>
      </c>
      <c r="F14" t="n">
        <v>2152.71484375</v>
      </c>
      <c r="G14" t="n">
        <v>173.5014495849609</v>
      </c>
      <c r="H14" t="n">
        <v>467.9262084960938</v>
      </c>
      <c r="I14" t="n">
        <v>905.4024047851562</v>
      </c>
      <c r="J14" t="n">
        <v>688.5362548828125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862.2725219726562</v>
      </c>
      <c r="F15" t="n">
        <v>2107.88818359375</v>
      </c>
      <c r="G15" t="n">
        <v>172.2416076660156</v>
      </c>
      <c r="H15" t="n">
        <v>461.6322631835938</v>
      </c>
      <c r="I15" t="n">
        <v>895.7015380859375</v>
      </c>
      <c r="J15" t="n">
        <v>694.1009521484375</v>
      </c>
    </row>
    <row r="16">
      <c r="A16" s="2" t="n">
        <v>44582</v>
      </c>
      <c r="B16" t="n">
        <v>3407.402587890625</v>
      </c>
      <c r="C16" t="n">
        <v>1319.973754882812</v>
      </c>
      <c r="D16" t="n">
        <v>527.906005859375</v>
      </c>
      <c r="E16" t="n">
        <v>851.2405395507812</v>
      </c>
      <c r="F16" t="n">
        <v>2167.15966796875</v>
      </c>
      <c r="G16" t="n">
        <v>170.9030456542969</v>
      </c>
      <c r="H16" t="n">
        <v>452.2624206542969</v>
      </c>
      <c r="I16" t="n">
        <v>907.1834106445312</v>
      </c>
      <c r="J16" t="n">
        <v>697.0751342773438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822.2035522460938</v>
      </c>
      <c r="F17" t="n">
        <v>2129.13671875</v>
      </c>
      <c r="G17" t="n">
        <v>166.7692413330078</v>
      </c>
      <c r="H17" t="n">
        <v>446.1578063964844</v>
      </c>
      <c r="I17" t="n">
        <v>894.9197998046875</v>
      </c>
      <c r="J17" t="n">
        <v>663.3991088867188</v>
      </c>
    </row>
    <row r="18">
      <c r="A18" s="2" t="n">
        <v>44586</v>
      </c>
      <c r="B18" t="n">
        <v>3333.00732421875</v>
      </c>
      <c r="C18" t="n">
        <v>1295.125122070312</v>
      </c>
      <c r="D18" t="n">
        <v>519.5310668945312</v>
      </c>
      <c r="E18" t="n">
        <v>854.3447265625</v>
      </c>
      <c r="F18" t="n">
        <v>2168.88427734375</v>
      </c>
      <c r="G18" t="n">
        <v>168.7377166748047</v>
      </c>
      <c r="H18" t="n">
        <v>442.4666442871094</v>
      </c>
      <c r="I18" t="n">
        <v>898.4099731445312</v>
      </c>
      <c r="J18" t="n">
        <v>679.037841796875</v>
      </c>
    </row>
    <row r="19">
      <c r="A19" s="2" t="n">
        <v>44588</v>
      </c>
      <c r="B19" t="n">
        <v>3290.488525390625</v>
      </c>
      <c r="C19" t="n">
        <v>1273.611083984375</v>
      </c>
      <c r="D19" t="n">
        <v>506.3706359863281</v>
      </c>
      <c r="E19" t="n">
        <v>839.9696044921875</v>
      </c>
      <c r="F19" t="n">
        <v>2139.1552734375</v>
      </c>
      <c r="G19" t="n">
        <v>168.9739379882812</v>
      </c>
      <c r="H19" t="n">
        <v>438.4442138671875</v>
      </c>
      <c r="I19" t="n">
        <v>879.0320434570312</v>
      </c>
      <c r="J19" t="n">
        <v>677.310791015625</v>
      </c>
    </row>
    <row r="20">
      <c r="A20" s="2" t="n">
        <v>44589</v>
      </c>
      <c r="B20" t="n">
        <v>3305.0849609375</v>
      </c>
      <c r="C20" t="n">
        <v>1280.32568359375</v>
      </c>
      <c r="D20" t="n">
        <v>511.060546875</v>
      </c>
      <c r="E20" t="n">
        <v>841.4500122070312</v>
      </c>
      <c r="F20" t="n">
        <v>2128.15771484375</v>
      </c>
      <c r="G20" t="n">
        <v>171.3361053466797</v>
      </c>
      <c r="H20" t="n">
        <v>446.2524719238281</v>
      </c>
      <c r="I20" t="n">
        <v>878.9818725585938</v>
      </c>
      <c r="J20" t="n">
        <v>688.7760620117188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848.470458984375</v>
      </c>
      <c r="F21" t="n">
        <v>2119.025146484375</v>
      </c>
      <c r="G21" t="n">
        <v>173.3833312988281</v>
      </c>
      <c r="H21" t="n">
        <v>456.710693359375</v>
      </c>
      <c r="I21" t="n">
        <v>885.5391845703125</v>
      </c>
      <c r="J21" t="n">
        <v>697.7947387695312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860.0279541015625</v>
      </c>
      <c r="F22" t="n">
        <v>2148.75390625</v>
      </c>
      <c r="G22" t="n">
        <v>179.328125</v>
      </c>
      <c r="H22" t="n">
        <v>471.0021667480469</v>
      </c>
      <c r="I22" t="n">
        <v>892.7180786132812</v>
      </c>
      <c r="J22" t="n">
        <v>706.2377319335938</v>
      </c>
    </row>
    <row r="23">
      <c r="A23" s="2" t="n">
        <v>44594</v>
      </c>
      <c r="B23" t="n">
        <v>3409.9921875</v>
      </c>
      <c r="C23" t="n">
        <v>1335.36669921875</v>
      </c>
      <c r="D23" t="n">
        <v>533.5531005859375</v>
      </c>
      <c r="E23" t="n">
        <v>869.4840087890625</v>
      </c>
      <c r="F23" t="n">
        <v>2169.489990234375</v>
      </c>
      <c r="G23" t="n">
        <v>182.7926025390625</v>
      </c>
      <c r="H23" t="n">
        <v>478.2424926757812</v>
      </c>
      <c r="I23" t="n">
        <v>884.5399780273438</v>
      </c>
      <c r="J23" t="n">
        <v>712.3301391601562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881.901123046875</v>
      </c>
      <c r="F24" t="n">
        <v>2141.76416015625</v>
      </c>
      <c r="G24" t="n">
        <v>184.6036376953125</v>
      </c>
      <c r="H24" t="n">
        <v>474.4567260742188</v>
      </c>
      <c r="I24" t="n">
        <v>875.2622680664062</v>
      </c>
      <c r="J24" t="n">
        <v>708.1565551757812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544.6079711914062</v>
      </c>
      <c r="E25" t="n">
        <v>871.4420776367188</v>
      </c>
      <c r="F25" t="n">
        <v>2149.639892578125</v>
      </c>
      <c r="G25" t="n">
        <v>184.4855194091797</v>
      </c>
      <c r="H25" t="n">
        <v>489.3119201660156</v>
      </c>
      <c r="I25" t="n">
        <v>876.4598999023438</v>
      </c>
      <c r="J25" t="n">
        <v>704.0310668945312</v>
      </c>
    </row>
    <row r="26">
      <c r="A26" s="2" t="n">
        <v>44599</v>
      </c>
      <c r="B26" t="n">
        <v>3247.593994140625</v>
      </c>
      <c r="C26" t="n">
        <v>1312.8935546875</v>
      </c>
      <c r="D26" t="n">
        <v>542.4066162109375</v>
      </c>
      <c r="E26" t="n">
        <v>849.5211791992188</v>
      </c>
      <c r="F26" t="n">
        <v>2103.97412109375</v>
      </c>
      <c r="G26" t="n">
        <v>181.2572326660156</v>
      </c>
      <c r="H26" t="n">
        <v>490.1265869140625</v>
      </c>
      <c r="I26" t="n">
        <v>864.08154296875</v>
      </c>
      <c r="J26" t="n">
        <v>676.20751953125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538.1472778320312</v>
      </c>
      <c r="E27" t="n">
        <v>838.58447265625</v>
      </c>
      <c r="F27" t="n">
        <v>2110.264404296875</v>
      </c>
      <c r="G27" t="n">
        <v>182.083984375</v>
      </c>
      <c r="H27" t="n">
        <v>484.759521484375</v>
      </c>
      <c r="I27" t="n">
        <v>864.7699584960938</v>
      </c>
      <c r="J27" t="n">
        <v>668.81982421875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821.4393920898438</v>
      </c>
      <c r="F28" t="n">
        <v>2122.6591796875</v>
      </c>
      <c r="G28" t="n">
        <v>181.2178649902344</v>
      </c>
      <c r="H28" t="n">
        <v>490.8933410644531</v>
      </c>
      <c r="I28" t="n">
        <v>867.0601806640625</v>
      </c>
      <c r="J28" t="n">
        <v>671.7941284179688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814.8488159179688</v>
      </c>
      <c r="F29" t="n">
        <v>2127.78515625</v>
      </c>
      <c r="G29" t="n">
        <v>182.8713989257812</v>
      </c>
      <c r="H29" t="n">
        <v>486.4367370605469</v>
      </c>
      <c r="I29" t="n">
        <v>867.2897338867188</v>
      </c>
      <c r="J29" t="n">
        <v>678.0304565429688</v>
      </c>
    </row>
    <row r="30">
      <c r="A30" s="2" t="n">
        <v>44603</v>
      </c>
      <c r="B30" t="n">
        <v>3277.68115234375</v>
      </c>
      <c r="C30" t="n">
        <v>1329.657104492188</v>
      </c>
      <c r="D30" t="n">
        <v>536.8072509765625</v>
      </c>
      <c r="E30" t="n">
        <v>788.0087890625</v>
      </c>
      <c r="F30" t="n">
        <v>2104.34619140625</v>
      </c>
      <c r="G30" t="n">
        <v>183.0288391113281</v>
      </c>
      <c r="H30" t="n">
        <v>478.5299072265625</v>
      </c>
      <c r="I30" t="n">
        <v>851.7677001953125</v>
      </c>
      <c r="J30" t="n">
        <v>672.5617065429688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763.890869140625</v>
      </c>
      <c r="F31" t="n">
        <v>2076.900634765625</v>
      </c>
      <c r="G31" t="n">
        <v>176.9430084228516</v>
      </c>
      <c r="H31" t="n">
        <v>469.4251403808594</v>
      </c>
      <c r="I31" t="n">
        <v>844.8375244140625</v>
      </c>
      <c r="J31" t="n">
        <v>666.1334228515625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538.3387451171875</v>
      </c>
      <c r="E32" t="n">
        <v>777.2631225585938</v>
      </c>
      <c r="F32" t="n">
        <v>2134.2626953125</v>
      </c>
      <c r="G32" t="n">
        <v>179.805419921875</v>
      </c>
      <c r="H32" t="n">
        <v>482.2197570800781</v>
      </c>
      <c r="I32" t="n">
        <v>869.5486450195312</v>
      </c>
      <c r="J32" t="n">
        <v>673.5210571289062</v>
      </c>
    </row>
    <row r="33">
      <c r="A33" s="2" t="n">
        <v>44608</v>
      </c>
      <c r="B33" t="n">
        <v>3260.212646484375</v>
      </c>
      <c r="C33" t="n">
        <v>1304.900146484375</v>
      </c>
      <c r="D33" t="n">
        <v>537.7644653320312</v>
      </c>
      <c r="E33" t="n">
        <v>793.0233154296875</v>
      </c>
      <c r="F33" t="n">
        <v>2130.90771484375</v>
      </c>
      <c r="G33" t="n">
        <v>179.6038513183594</v>
      </c>
      <c r="H33" t="n">
        <v>479.3925170898438</v>
      </c>
      <c r="I33" t="n">
        <v>871.303466796875</v>
      </c>
      <c r="J33" t="n">
        <v>672.5617065429688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795.6022338867188</v>
      </c>
      <c r="F34" t="n">
        <v>2150.524658203125</v>
      </c>
      <c r="G34" t="n">
        <v>179.5232086181641</v>
      </c>
      <c r="H34" t="n">
        <v>485.094970703125</v>
      </c>
      <c r="I34" t="n">
        <v>866.6273803710938</v>
      </c>
      <c r="J34" t="n">
        <v>691.1266479492188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788.390869140625</v>
      </c>
      <c r="F35" t="n">
        <v>2155.1845703125</v>
      </c>
      <c r="G35" t="n">
        <v>178.9184875488281</v>
      </c>
      <c r="H35" t="n">
        <v>483.7532348632812</v>
      </c>
      <c r="I35" t="n">
        <v>861.0479125976562</v>
      </c>
      <c r="J35" t="n">
        <v>688.3922119140625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772.7261352539062</v>
      </c>
      <c r="F36" t="n">
        <v>2138.642333984375</v>
      </c>
      <c r="G36" t="n">
        <v>175.7739105224609</v>
      </c>
      <c r="H36" t="n">
        <v>486.1492004394531</v>
      </c>
      <c r="I36" t="n">
        <v>865.676025390625</v>
      </c>
      <c r="J36" t="n">
        <v>684.2667846679688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745.8860473632812</v>
      </c>
      <c r="F37" t="n">
        <v>2115.4833984375</v>
      </c>
      <c r="G37" t="n">
        <v>173.2340393066406</v>
      </c>
      <c r="H37" t="n">
        <v>484.3282775878906</v>
      </c>
      <c r="I37" t="n">
        <v>865.9103393554688</v>
      </c>
      <c r="J37" t="n">
        <v>686.185546875</v>
      </c>
    </row>
    <row r="38">
      <c r="A38" s="2" t="n">
        <v>44615</v>
      </c>
      <c r="B38" t="n">
        <v>3306.49755859375</v>
      </c>
      <c r="C38" t="n">
        <v>1308.417236328125</v>
      </c>
      <c r="D38" t="n">
        <v>519.961669921875</v>
      </c>
      <c r="E38" t="n">
        <v>767.425048828125</v>
      </c>
      <c r="F38" t="n">
        <v>2106.583251953125</v>
      </c>
      <c r="G38" t="n">
        <v>174.1209869384766</v>
      </c>
      <c r="H38" t="n">
        <v>480.1592407226562</v>
      </c>
      <c r="I38" t="n">
        <v>857.0963745117188</v>
      </c>
      <c r="J38" t="n">
        <v>693.9090576171875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510.8211669921875</v>
      </c>
      <c r="E39" t="n">
        <v>736.5732421875</v>
      </c>
      <c r="F39" t="n">
        <v>2023.6396484375</v>
      </c>
      <c r="G39" t="n">
        <v>168.114013671875</v>
      </c>
      <c r="H39" t="n">
        <v>463.3392944335938</v>
      </c>
      <c r="I39" t="n">
        <v>848.3994750976562</v>
      </c>
      <c r="J39" t="n">
        <v>650.2069091796875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521.4932250976562</v>
      </c>
      <c r="E40" t="n">
        <v>743.4503173828125</v>
      </c>
      <c r="F40" t="n">
        <v>2022.987060546875</v>
      </c>
      <c r="G40" t="n">
        <v>172.5083923339844</v>
      </c>
      <c r="H40" t="n">
        <v>474.2650451660156</v>
      </c>
      <c r="I40" t="n">
        <v>846.9817504882812</v>
      </c>
      <c r="J40" t="n">
        <v>680.7168579101562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539.2000732421875</v>
      </c>
      <c r="E41" t="n">
        <v>733.5166015625</v>
      </c>
      <c r="F41" t="n">
        <v>2024.292236328125</v>
      </c>
      <c r="G41" t="n">
        <v>174.0403594970703</v>
      </c>
      <c r="H41" t="n">
        <v>493.2893371582031</v>
      </c>
      <c r="I41" t="n">
        <v>843.3505249023438</v>
      </c>
      <c r="J41" t="n">
        <v>689.4475708007812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718.568359375</v>
      </c>
      <c r="F42" t="n">
        <v>2002.857177734375</v>
      </c>
      <c r="G42" t="n">
        <v>173.5968627929688</v>
      </c>
      <c r="H42" t="n">
        <v>491.228759765625</v>
      </c>
      <c r="I42" t="n">
        <v>853.1732788085938</v>
      </c>
      <c r="J42" t="n">
        <v>682.1560668945312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700.8978881835938</v>
      </c>
      <c r="F43" t="n">
        <v>1948.710815429688</v>
      </c>
      <c r="G43" t="n">
        <v>176.9027252197266</v>
      </c>
      <c r="H43" t="n">
        <v>489.7911682128906</v>
      </c>
      <c r="I43" t="n">
        <v>833.6615600585938</v>
      </c>
      <c r="J43" t="n">
        <v>659.177490234375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689.6748046875</v>
      </c>
      <c r="F44" t="n">
        <v>1882.075927734375</v>
      </c>
      <c r="G44" t="n">
        <v>181.8211669921875</v>
      </c>
      <c r="H44" t="n">
        <v>480.2071228027344</v>
      </c>
      <c r="I44" t="n">
        <v>831.52685546875</v>
      </c>
      <c r="J44" t="n">
        <v>642.7713623046875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634.8961791992188</v>
      </c>
      <c r="F45" t="n">
        <v>1811.667236328125</v>
      </c>
      <c r="G45" t="n">
        <v>181.3777008056641</v>
      </c>
      <c r="H45" t="n">
        <v>461.8058166503906</v>
      </c>
      <c r="I45" t="n">
        <v>829.1458129882812</v>
      </c>
      <c r="J45" t="n">
        <v>633.0809936523438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499.1920471191406</v>
      </c>
      <c r="E46" t="n">
        <v>669.6163940429688</v>
      </c>
      <c r="F46" t="n">
        <v>1816.37353515625</v>
      </c>
      <c r="G46" t="n">
        <v>182.9499969482422</v>
      </c>
      <c r="H46" t="n">
        <v>470.23974609375</v>
      </c>
      <c r="I46" t="n">
        <v>825.3806762695312</v>
      </c>
      <c r="J46" t="n">
        <v>655.9634399414062</v>
      </c>
    </row>
    <row r="47">
      <c r="A47" s="2" t="n">
        <v>44629</v>
      </c>
      <c r="B47" t="n">
        <v>2941.77197265625</v>
      </c>
      <c r="C47" t="n">
        <v>1323.764526367188</v>
      </c>
      <c r="D47" t="n">
        <v>505.4612426757812</v>
      </c>
      <c r="E47" t="n">
        <v>670.5238037109375</v>
      </c>
      <c r="F47" t="n">
        <v>1861.946044921875</v>
      </c>
      <c r="G47" t="n">
        <v>184.8448028564453</v>
      </c>
      <c r="H47" t="n">
        <v>472.108642578125</v>
      </c>
      <c r="I47" t="n">
        <v>819.7532958984375</v>
      </c>
      <c r="J47" t="n">
        <v>670.7867431640625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678.9768676757812</v>
      </c>
      <c r="F48" t="n">
        <v>1958.915405273438</v>
      </c>
      <c r="G48" t="n">
        <v>187.0621185302734</v>
      </c>
      <c r="H48" t="n">
        <v>479.9675598144531</v>
      </c>
      <c r="I48" t="n">
        <v>843.8263549804688</v>
      </c>
      <c r="J48" t="n">
        <v>694.8204956054688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524.077392578125</v>
      </c>
      <c r="E49" t="n">
        <v>677.6397705078125</v>
      </c>
      <c r="F49" t="n">
        <v>1951.879150390625</v>
      </c>
      <c r="G49" t="n">
        <v>190.5695648193359</v>
      </c>
      <c r="H49" t="n">
        <v>486.4367370605469</v>
      </c>
      <c r="I49" t="n">
        <v>828.44775390625</v>
      </c>
      <c r="J49" t="n">
        <v>687.3849487304688</v>
      </c>
    </row>
    <row r="50">
      <c r="A50" s="2" t="n">
        <v>44634</v>
      </c>
      <c r="B50" t="n">
        <v>3000.158203125</v>
      </c>
      <c r="C50" t="n">
        <v>1387.575317382812</v>
      </c>
      <c r="D50" t="n">
        <v>517.4254760742188</v>
      </c>
      <c r="E50" t="n">
        <v>678.1651000976562</v>
      </c>
      <c r="F50" t="n">
        <v>1919.167846679688</v>
      </c>
      <c r="G50" t="n">
        <v>192.7062683105469</v>
      </c>
      <c r="H50" t="n">
        <v>486.0054626464844</v>
      </c>
      <c r="I50" t="n">
        <v>830.3483276367188</v>
      </c>
      <c r="J50" t="n">
        <v>692.9495849609375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532.787353515625</v>
      </c>
      <c r="E51" t="n">
        <v>692.1104736328125</v>
      </c>
      <c r="F51" t="n">
        <v>1899.503540039062</v>
      </c>
      <c r="G51" t="n">
        <v>191.7789916992188</v>
      </c>
      <c r="H51" t="n">
        <v>490.1744995117188</v>
      </c>
      <c r="I51" t="n">
        <v>834.861572265625</v>
      </c>
      <c r="J51" t="n">
        <v>718.2305297851562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540.4923706054688</v>
      </c>
      <c r="E52" t="n">
        <v>713.744873046875</v>
      </c>
      <c r="F52" t="n">
        <v>1931.143310546875</v>
      </c>
      <c r="G52" t="n">
        <v>195.6089477539062</v>
      </c>
      <c r="H52" t="n">
        <v>503.5921630859375</v>
      </c>
      <c r="I52" t="n">
        <v>852.15966796875</v>
      </c>
      <c r="J52" t="n">
        <v>717.510986328125</v>
      </c>
    </row>
    <row r="53">
      <c r="A53" s="2" t="n">
        <v>44637</v>
      </c>
      <c r="B53" t="n">
        <v>3160.34375</v>
      </c>
      <c r="C53" t="n">
        <v>1401.141479492188</v>
      </c>
      <c r="D53" t="n">
        <v>536.2329711914062</v>
      </c>
      <c r="E53" t="n">
        <v>713.0284423828125</v>
      </c>
      <c r="F53" t="n">
        <v>1959.008544921875</v>
      </c>
      <c r="G53" t="n">
        <v>197.4634246826172</v>
      </c>
      <c r="H53" t="n">
        <v>502.2982788085938</v>
      </c>
      <c r="I53" t="n">
        <v>874.191162109375</v>
      </c>
      <c r="J53" t="n">
        <v>740.9691162109375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525.99169921875</v>
      </c>
      <c r="E54" t="n">
        <v>689.8657836914062</v>
      </c>
      <c r="F54" t="n">
        <v>1911.619140625</v>
      </c>
      <c r="G54" t="n">
        <v>197.1408843994141</v>
      </c>
      <c r="H54" t="n">
        <v>483.3698425292969</v>
      </c>
      <c r="I54" t="n">
        <v>854.6961669921875</v>
      </c>
      <c r="J54" t="n">
        <v>717.4630737304688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667.9447631835938</v>
      </c>
      <c r="F55" t="n">
        <v>1857.845336914062</v>
      </c>
      <c r="G55" t="n">
        <v>201.3740234375</v>
      </c>
      <c r="H55" t="n">
        <v>471.6294250488281</v>
      </c>
      <c r="I55" t="n">
        <v>833.3150634765625</v>
      </c>
      <c r="J55" t="n">
        <v>722.3561401367188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663.2168579101562</v>
      </c>
      <c r="F56" t="n">
        <v>1843.912719726562</v>
      </c>
      <c r="G56" t="n">
        <v>203.1881713867188</v>
      </c>
      <c r="H56" t="n">
        <v>464.4414672851562</v>
      </c>
      <c r="I56" t="n">
        <v>829.2487182617188</v>
      </c>
      <c r="J56" t="n">
        <v>718.4224853515625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501.2977294921875</v>
      </c>
      <c r="E57" t="n">
        <v>663.837646484375</v>
      </c>
      <c r="F57" t="n">
        <v>1832.123657226562</v>
      </c>
      <c r="G57" t="n">
        <v>205.4861450195312</v>
      </c>
      <c r="H57" t="n">
        <v>462.3329772949219</v>
      </c>
      <c r="I57" t="n">
        <v>832.3037109375</v>
      </c>
      <c r="J57" t="n">
        <v>710.459228515625</v>
      </c>
    </row>
    <row r="58">
      <c r="A58" s="2" t="n">
        <v>44645</v>
      </c>
      <c r="B58" t="n">
        <v>2914.1328125</v>
      </c>
      <c r="C58" t="n">
        <v>1387.346923828125</v>
      </c>
      <c r="D58" t="n">
        <v>497.51708984375</v>
      </c>
      <c r="E58" t="n">
        <v>654.1427612304688</v>
      </c>
      <c r="F58" t="n">
        <v>1820.101440429688</v>
      </c>
      <c r="G58" t="n">
        <v>204.2766876220703</v>
      </c>
      <c r="H58" t="n">
        <v>458.2118530273438</v>
      </c>
      <c r="I58" t="n">
        <v>820.4991455078125</v>
      </c>
      <c r="J58" t="n">
        <v>703.5992431640625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657.8678588867188</v>
      </c>
      <c r="F59" t="n">
        <v>1840.697631835938</v>
      </c>
      <c r="G59" t="n">
        <v>207.2600250244141</v>
      </c>
      <c r="H59" t="n">
        <v>454.9532775878906</v>
      </c>
      <c r="I59" t="n">
        <v>806.1007690429688</v>
      </c>
      <c r="J59" t="n">
        <v>711.1787719726562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664.1718139648438</v>
      </c>
      <c r="F60" t="n">
        <v>1851.834350585938</v>
      </c>
      <c r="G60" t="n">
        <v>205.2845611572266</v>
      </c>
      <c r="H60" t="n">
        <v>462.4288024902344</v>
      </c>
      <c r="I60" t="n">
        <v>809.0579223632812</v>
      </c>
      <c r="J60" t="n">
        <v>713.0496826171875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505.0783996582031</v>
      </c>
      <c r="E61" t="n">
        <v>695.1668701171875</v>
      </c>
      <c r="F61" t="n">
        <v>1878.720947265625</v>
      </c>
      <c r="G61" t="n">
        <v>200.9305267333984</v>
      </c>
      <c r="H61" t="n">
        <v>469.6168212890625</v>
      </c>
      <c r="I61" t="n">
        <v>827.0396728515625</v>
      </c>
      <c r="J61" t="n">
        <v>734.78076171875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713.7926025390625</v>
      </c>
      <c r="F62" t="n">
        <v>1909.242431640625</v>
      </c>
      <c r="G62" t="n">
        <v>202.0996704101562</v>
      </c>
      <c r="H62" t="n">
        <v>482.7468872070312</v>
      </c>
      <c r="I62" t="n">
        <v>830.9865112304688</v>
      </c>
      <c r="J62" t="n">
        <v>745.8622436523438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719.2369995117188</v>
      </c>
      <c r="F63" t="n">
        <v>1936.734985351562</v>
      </c>
      <c r="G63" t="n">
        <v>204.2363891601562</v>
      </c>
      <c r="H63" t="n">
        <v>496.6916809082031</v>
      </c>
      <c r="I63" t="n">
        <v>839.4323120117188</v>
      </c>
      <c r="J63" t="n">
        <v>757.7591552734375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736.0955200195312</v>
      </c>
      <c r="F64" t="n">
        <v>1983.612548828125</v>
      </c>
      <c r="G64" t="n">
        <v>205.9699249267578</v>
      </c>
      <c r="H64" t="n">
        <v>508.0486755371094</v>
      </c>
      <c r="I64" t="n">
        <v>852.00439453125</v>
      </c>
      <c r="J64" t="n">
        <v>756.1281127929688</v>
      </c>
    </row>
    <row r="65">
      <c r="A65" s="2" t="n">
        <v>44656</v>
      </c>
      <c r="B65" t="n">
        <v>3110.856689453125</v>
      </c>
      <c r="C65" t="n">
        <v>1449.513549804688</v>
      </c>
      <c r="D65" t="n">
        <v>525.41748046875</v>
      </c>
      <c r="E65" t="n">
        <v>736.33447265625</v>
      </c>
      <c r="F65" t="n">
        <v>1994.190063476562</v>
      </c>
      <c r="G65" t="n">
        <v>209.1951446533203</v>
      </c>
      <c r="H65" t="n">
        <v>521.2747192382812</v>
      </c>
      <c r="I65" t="n">
        <v>861.7123413085938</v>
      </c>
      <c r="J65" t="n">
        <v>773.9256591796875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718.7117309570312</v>
      </c>
      <c r="F66" t="n">
        <v>1996.287109375</v>
      </c>
      <c r="G66" t="n">
        <v>209.3160858154297</v>
      </c>
      <c r="H66" t="n">
        <v>499.61474609375</v>
      </c>
      <c r="I66" t="n">
        <v>870.9663696289062</v>
      </c>
      <c r="J66" t="n">
        <v>776.420166015625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746.5068969726562</v>
      </c>
      <c r="F67" t="n">
        <v>2017.489013671875</v>
      </c>
      <c r="G67" t="n">
        <v>206.9375</v>
      </c>
      <c r="H67" t="n">
        <v>490.7016296386719</v>
      </c>
      <c r="I67" t="n">
        <v>869.6107788085938</v>
      </c>
      <c r="J67" t="n">
        <v>772.2466430664062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775.2572631835938</v>
      </c>
      <c r="F68" t="n">
        <v>2034.496826171875</v>
      </c>
      <c r="G68" t="n">
        <v>215.9277648925781</v>
      </c>
      <c r="H68" t="n">
        <v>496.2603454589844</v>
      </c>
      <c r="I68" t="n">
        <v>882.2522583007812</v>
      </c>
      <c r="J68" t="n">
        <v>784.52734375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775.8303833007812</v>
      </c>
      <c r="F69" t="n">
        <v>2015.857788085938</v>
      </c>
      <c r="G69" t="n">
        <v>215.6858673095703</v>
      </c>
      <c r="H69" t="n">
        <v>497.9375610351562</v>
      </c>
      <c r="I69" t="n">
        <v>880.9876098632812</v>
      </c>
      <c r="J69" t="n">
        <v>788.1731567382812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530.01171875</v>
      </c>
      <c r="E70" t="n">
        <v>769.9561157226562</v>
      </c>
      <c r="F70" t="n">
        <v>1987.153930664062</v>
      </c>
      <c r="G70" t="n">
        <v>213.5088500976562</v>
      </c>
      <c r="H70" t="n">
        <v>496.3562316894531</v>
      </c>
      <c r="I70" t="n">
        <v>880.5787353515625</v>
      </c>
      <c r="J70" t="n">
        <v>779.154541015625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751.0916748046875</v>
      </c>
      <c r="F71" t="n">
        <v>2005.69921875</v>
      </c>
      <c r="G71" t="n">
        <v>217.3387908935547</v>
      </c>
      <c r="H71" t="n">
        <v>498.0813293457031</v>
      </c>
      <c r="I71" t="n">
        <v>878.88623046875</v>
      </c>
      <c r="J71" t="n">
        <v>784.4313354492188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760.643310546875</v>
      </c>
      <c r="F72" t="n">
        <v>2029.464233398438</v>
      </c>
      <c r="G72" t="n">
        <v>217.7822265625</v>
      </c>
      <c r="H72" t="n">
        <v>496.3083190917969</v>
      </c>
      <c r="I72" t="n">
        <v>887.44921875</v>
      </c>
      <c r="J72" t="n">
        <v>788.940673828125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740.2982788085938</v>
      </c>
      <c r="F73" t="n">
        <v>1969.26025390625</v>
      </c>
      <c r="G73" t="n">
        <v>210.8883514404297</v>
      </c>
      <c r="H73" t="n">
        <v>483.1302795410156</v>
      </c>
      <c r="I73" t="n">
        <v>858.1458129882812</v>
      </c>
      <c r="J73" t="n">
        <v>759.246337890625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764.5117797851562</v>
      </c>
      <c r="F74" t="n">
        <v>2017.628784179688</v>
      </c>
      <c r="G74" t="n">
        <v>209.2757568359375</v>
      </c>
      <c r="H74" t="n">
        <v>489.4078063964844</v>
      </c>
      <c r="I74" t="n">
        <v>875.1952514648438</v>
      </c>
      <c r="J74" t="n">
        <v>777.5714721679688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762.2193603515625</v>
      </c>
      <c r="F75" t="n">
        <v>2048.3828125</v>
      </c>
      <c r="G75" t="n">
        <v>209.9611358642578</v>
      </c>
      <c r="H75" t="n">
        <v>496.6437072753906</v>
      </c>
      <c r="I75" t="n">
        <v>874.6067504882812</v>
      </c>
      <c r="J75" t="n">
        <v>786.7820434570312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761.31201171875</v>
      </c>
      <c r="F76" t="n">
        <v>1982.214233398438</v>
      </c>
      <c r="G76" t="n">
        <v>210.5255126953125</v>
      </c>
      <c r="H76" t="n">
        <v>501.4356994628906</v>
      </c>
      <c r="I76" t="n">
        <v>873.8762817382812</v>
      </c>
      <c r="J76" t="n">
        <v>782.5125122070312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527.6666259765625</v>
      </c>
      <c r="E77" t="n">
        <v>727.0216674804688</v>
      </c>
      <c r="F77" t="n">
        <v>1957.797119140625</v>
      </c>
      <c r="G77" t="n">
        <v>205.8086547851562</v>
      </c>
      <c r="H77" t="n">
        <v>494.1039428710938</v>
      </c>
      <c r="I77" t="n">
        <v>873.249267578125</v>
      </c>
      <c r="J77" t="n">
        <v>760.589599609375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758.207763671875</v>
      </c>
      <c r="F78" t="n">
        <v>2002.157958984375</v>
      </c>
      <c r="G78" t="n">
        <v>208.7919769287109</v>
      </c>
      <c r="H78" t="n">
        <v>508.2404174804688</v>
      </c>
      <c r="I78" t="n">
        <v>884.8311157226562</v>
      </c>
      <c r="J78" t="n">
        <v>788.7008666992188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756.4884033203125</v>
      </c>
      <c r="F79" t="n">
        <v>1999.12939453125</v>
      </c>
      <c r="G79" t="n">
        <v>207.6228332519531</v>
      </c>
      <c r="H79" t="n">
        <v>507.8570251464844</v>
      </c>
      <c r="I79" t="n">
        <v>875.5700073242188</v>
      </c>
      <c r="J79" t="n">
        <v>766.2022094726562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766.9950561523438</v>
      </c>
      <c r="F80" t="n">
        <v>2089.295654296875</v>
      </c>
      <c r="G80" t="n">
        <v>210.5255126953125</v>
      </c>
      <c r="H80" t="n">
        <v>520.0286254882812</v>
      </c>
      <c r="I80" t="n">
        <v>885.4053344726562</v>
      </c>
      <c r="J80" t="n">
        <v>778.7228393554688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747.31884765625</v>
      </c>
      <c r="F81" t="n">
        <v>2082.772216796875</v>
      </c>
      <c r="G81" t="n">
        <v>209.2757568359375</v>
      </c>
      <c r="H81" t="n">
        <v>499.9981689453125</v>
      </c>
      <c r="I81" t="n">
        <v>880.7254638671875</v>
      </c>
      <c r="J81" t="n">
        <v>790.3318481445312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533.3138427734375</v>
      </c>
      <c r="E82" t="n">
        <v>737.2417602539062</v>
      </c>
      <c r="F82" t="n">
        <v>2078.7177734375</v>
      </c>
      <c r="G82" t="n">
        <v>212.1784515380859</v>
      </c>
      <c r="H82" t="n">
        <v>501.1482849121094</v>
      </c>
      <c r="I82" t="n">
        <v>886.0228271484375</v>
      </c>
      <c r="J82" t="n">
        <v>790.9555053710938</v>
      </c>
    </row>
    <row r="83">
      <c r="A83" s="2" t="n">
        <v>44685</v>
      </c>
      <c r="B83" t="n">
        <v>3188.1240234375</v>
      </c>
      <c r="C83" t="n">
        <v>1477.010864257812</v>
      </c>
      <c r="D83" t="n">
        <v>514.9847412109375</v>
      </c>
      <c r="E83" t="n">
        <v>721.6726684570312</v>
      </c>
      <c r="F83" t="n">
        <v>2023.779541015625</v>
      </c>
      <c r="G83" t="n">
        <v>209.4370269775391</v>
      </c>
      <c r="H83" t="n">
        <v>497.9375610351562</v>
      </c>
      <c r="I83" t="n">
        <v>869.071533203125</v>
      </c>
      <c r="J83" t="n">
        <v>770.7115478515625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506.3706359863281</v>
      </c>
      <c r="E84" t="n">
        <v>727.8812866210938</v>
      </c>
      <c r="F84" t="n">
        <v>2019.166259765625</v>
      </c>
      <c r="G84" t="n">
        <v>211.2915191650391</v>
      </c>
      <c r="H84" t="n">
        <v>498.1292419433594</v>
      </c>
      <c r="I84" t="n">
        <v>845.8164672851562</v>
      </c>
      <c r="J84" t="n">
        <v>744.8547973632812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722.1981201171875</v>
      </c>
      <c r="F85" t="n">
        <v>2002.9501953125</v>
      </c>
      <c r="G85" t="n">
        <v>215.0005340576172</v>
      </c>
      <c r="H85" t="n">
        <v>482.698974609375</v>
      </c>
      <c r="I85" t="n">
        <v>816.5892944335938</v>
      </c>
      <c r="J85" t="n">
        <v>733.9173583984375</v>
      </c>
    </row>
    <row r="86">
      <c r="A86" s="2" t="n">
        <v>44690</v>
      </c>
      <c r="B86" t="n">
        <v>3062.5</v>
      </c>
      <c r="C86" t="n">
        <v>1463.49755859375</v>
      </c>
      <c r="D86" t="n">
        <v>482.9208068847656</v>
      </c>
      <c r="E86" t="n">
        <v>723.3919067382812</v>
      </c>
      <c r="F86" t="n">
        <v>1972.615234375</v>
      </c>
      <c r="G86" t="n">
        <v>212.0171966552734</v>
      </c>
      <c r="H86" t="n">
        <v>469.0897216796875</v>
      </c>
      <c r="I86" t="n">
        <v>792.9931030273438</v>
      </c>
      <c r="J86" t="n">
        <v>727.4891357421875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481.0065307617188</v>
      </c>
      <c r="E87" t="n">
        <v>736.716552734375</v>
      </c>
      <c r="F87" t="n">
        <v>2032.026977539062</v>
      </c>
      <c r="G87" t="n">
        <v>209.4370269775391</v>
      </c>
      <c r="H87" t="n">
        <v>481.16552734375</v>
      </c>
      <c r="I87" t="n">
        <v>793.7739868164062</v>
      </c>
      <c r="J87" t="n">
        <v>715.5441284179688</v>
      </c>
    </row>
    <row r="88">
      <c r="A88" s="2" t="n">
        <v>44692</v>
      </c>
      <c r="B88" t="n">
        <v>3069.845458984375</v>
      </c>
      <c r="C88" t="n">
        <v>1458.684692382812</v>
      </c>
      <c r="D88" t="n">
        <v>485.3615417480469</v>
      </c>
      <c r="E88" t="n">
        <v>745.7427978515625</v>
      </c>
      <c r="F88" t="n">
        <v>2016.277465820312</v>
      </c>
      <c r="G88" t="n">
        <v>206.1311950683594</v>
      </c>
      <c r="H88" t="n">
        <v>480.8780212402344</v>
      </c>
      <c r="I88" t="n">
        <v>793.3798217773438</v>
      </c>
      <c r="J88" t="n">
        <v>713.9131469726562</v>
      </c>
    </row>
    <row r="89">
      <c r="A89" s="2" t="n">
        <v>44693</v>
      </c>
      <c r="B89" t="n">
        <v>3029.351806640625</v>
      </c>
      <c r="C89" t="n">
        <v>1448.8740234375</v>
      </c>
      <c r="D89" t="n">
        <v>476.9866027832031</v>
      </c>
      <c r="E89" t="n">
        <v>736.6686401367188</v>
      </c>
      <c r="F89" t="n">
        <v>1993.25830078125</v>
      </c>
      <c r="G89" t="n">
        <v>203.9138488769531</v>
      </c>
      <c r="H89" t="n">
        <v>479.3445434570312</v>
      </c>
      <c r="I89" t="n">
        <v>779.330810546875</v>
      </c>
      <c r="J89" t="n">
        <v>708.1085815429688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761.4552612304688</v>
      </c>
      <c r="F90" t="n">
        <v>2044.795288085938</v>
      </c>
      <c r="G90" t="n">
        <v>208.5097961425781</v>
      </c>
      <c r="H90" t="n">
        <v>479.2487182617188</v>
      </c>
      <c r="I90" t="n">
        <v>788.12109375</v>
      </c>
      <c r="J90" t="n">
        <v>707.6767578125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761.5985717773438</v>
      </c>
      <c r="F91" t="n">
        <v>2066.369384765625</v>
      </c>
      <c r="G91" t="n">
        <v>204.8814086914062</v>
      </c>
      <c r="H91" t="n">
        <v>474.9838562011719</v>
      </c>
      <c r="I91" t="n">
        <v>779.2755126953125</v>
      </c>
      <c r="J91" t="n">
        <v>705.6620483398438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782.850830078125</v>
      </c>
      <c r="F92" t="n">
        <v>2092.2314453125</v>
      </c>
      <c r="G92" t="n">
        <v>213.4281921386719</v>
      </c>
      <c r="H92" t="n">
        <v>482.1239318847656</v>
      </c>
      <c r="I92" t="n">
        <v>784.2988891601562</v>
      </c>
      <c r="J92" t="n">
        <v>704.4627075195312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487.9457702636719</v>
      </c>
      <c r="E93" t="n">
        <v>793.1666259765625</v>
      </c>
      <c r="F93" t="n">
        <v>2135.473876953125</v>
      </c>
      <c r="G93" t="n">
        <v>215.1214294433594</v>
      </c>
      <c r="H93" t="n">
        <v>501.9628295898438</v>
      </c>
      <c r="I93" t="n">
        <v>785.2694702148438</v>
      </c>
      <c r="J93" t="n">
        <v>723.6992797851562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471.0045166015625</v>
      </c>
      <c r="E94" t="n">
        <v>759.9268798828125</v>
      </c>
      <c r="F94" t="n">
        <v>2110.45068359375</v>
      </c>
      <c r="G94" t="n">
        <v>222.2572174072266</v>
      </c>
      <c r="H94" t="n">
        <v>489.2640075683594</v>
      </c>
      <c r="I94" t="n">
        <v>773.2887573242188</v>
      </c>
      <c r="J94" t="n">
        <v>692.0380859375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481.7723083496094</v>
      </c>
      <c r="E95" t="n">
        <v>724.3948974609375</v>
      </c>
      <c r="F95" t="n">
        <v>2167.67236328125</v>
      </c>
      <c r="G95" t="n">
        <v>225.7646789550781</v>
      </c>
      <c r="H95" t="n">
        <v>506.5631713867188</v>
      </c>
      <c r="I95" t="n">
        <v>810.1773071289062</v>
      </c>
      <c r="J95" t="n">
        <v>709.595703125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484.5957946777344</v>
      </c>
      <c r="E96" t="n">
        <v>718.8073120117188</v>
      </c>
      <c r="F96" t="n">
        <v>2217.858154296875</v>
      </c>
      <c r="G96" t="n">
        <v>221.3299560546875</v>
      </c>
      <c r="H96" t="n">
        <v>509.5342407226562</v>
      </c>
      <c r="I96" t="n">
        <v>816.5339965820312</v>
      </c>
      <c r="J96" t="n">
        <v>700.0973510742188</v>
      </c>
    </row>
    <row r="97">
      <c r="A97" s="2" t="n">
        <v>44705</v>
      </c>
      <c r="B97" t="n">
        <v>3268.170166015625</v>
      </c>
      <c r="C97" t="n">
        <v>1435.591918945312</v>
      </c>
      <c r="D97" t="n">
        <v>480.6236877441406</v>
      </c>
      <c r="E97" t="n">
        <v>728.740966796875</v>
      </c>
      <c r="F97" t="n">
        <v>2152.481689453125</v>
      </c>
      <c r="G97" t="n">
        <v>218.3869934082031</v>
      </c>
      <c r="H97" t="n">
        <v>506.7069702148438</v>
      </c>
      <c r="I97" t="n">
        <v>825.7974853515625</v>
      </c>
      <c r="J97" t="n">
        <v>686.1376953125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721.0040893554688</v>
      </c>
      <c r="F98" t="n">
        <v>2142.277587890625</v>
      </c>
      <c r="G98" t="n">
        <v>219.8786163330078</v>
      </c>
      <c r="H98" t="n">
        <v>500.0939636230469</v>
      </c>
      <c r="I98" t="n">
        <v>830.4413452148438</v>
      </c>
      <c r="J98" t="n">
        <v>687.14501953125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744.9786987304688</v>
      </c>
      <c r="F99" t="n">
        <v>2125.035888671875</v>
      </c>
      <c r="G99" t="n">
        <v>220.2839508056641</v>
      </c>
      <c r="H99" t="n">
        <v>508.0966186523438</v>
      </c>
      <c r="I99" t="n">
        <v>848.1588134765625</v>
      </c>
      <c r="J99" t="n">
        <v>692.9495849609375</v>
      </c>
    </row>
    <row r="100">
      <c r="A100" s="2" t="n">
        <v>44708</v>
      </c>
      <c r="B100" t="n">
        <v>3350.240234375</v>
      </c>
      <c r="C100" t="n">
        <v>1473.771484375</v>
      </c>
      <c r="D100" t="n">
        <v>476.3644714355469</v>
      </c>
      <c r="E100" t="n">
        <v>748.9425659179688</v>
      </c>
      <c r="F100" t="n">
        <v>2172.00634765625</v>
      </c>
      <c r="G100" t="n">
        <v>222.3488616943359</v>
      </c>
      <c r="H100" t="n">
        <v>504.215087890625</v>
      </c>
      <c r="I100" t="n">
        <v>847.608642578125</v>
      </c>
      <c r="J100" t="n">
        <v>696.0198364257812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760.7866821289062</v>
      </c>
      <c r="F101" t="n">
        <v>2189.107421875</v>
      </c>
      <c r="G101" t="n">
        <v>222.2249603271484</v>
      </c>
      <c r="H101" t="n">
        <v>513.5595092773438</v>
      </c>
      <c r="I101" t="n">
        <v>850.772705078125</v>
      </c>
      <c r="J101" t="n">
        <v>719.7178344726562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732.5615844726562</v>
      </c>
      <c r="F102" t="n">
        <v>2193.114990234375</v>
      </c>
      <c r="G102" t="n">
        <v>223.5464782714844</v>
      </c>
      <c r="H102" t="n">
        <v>511.4510498046875</v>
      </c>
      <c r="I102" t="n">
        <v>850.03271484375</v>
      </c>
      <c r="J102" t="n">
        <v>728.9282836914062</v>
      </c>
    </row>
    <row r="103">
      <c r="A103" s="2" t="n">
        <v>44713</v>
      </c>
      <c r="B103" t="n">
        <v>3344.3076171875</v>
      </c>
      <c r="C103" t="n">
        <v>1502.97265625</v>
      </c>
      <c r="D103" t="n">
        <v>495.363525390625</v>
      </c>
      <c r="E103" t="n">
        <v>731.463134765625</v>
      </c>
      <c r="F103" t="n">
        <v>2151.363525390625</v>
      </c>
      <c r="G103" t="n">
        <v>224.5376586914062</v>
      </c>
      <c r="H103" t="n">
        <v>498.6084899902344</v>
      </c>
      <c r="I103" t="n">
        <v>828.4136962890625</v>
      </c>
      <c r="J103" t="n">
        <v>730.2235107421875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734.6151123046875</v>
      </c>
      <c r="F104" t="n">
        <v>2129.32275390625</v>
      </c>
      <c r="G104" t="n">
        <v>225.9004821777344</v>
      </c>
      <c r="H104" t="n">
        <v>496.2124328613281</v>
      </c>
      <c r="I104" t="n">
        <v>835.7289428710938</v>
      </c>
      <c r="J104" t="n">
        <v>727.4891357421875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729.1229248046875</v>
      </c>
      <c r="F105" t="n">
        <v>2135.986328125</v>
      </c>
      <c r="G105" t="n">
        <v>225.2396850585938</v>
      </c>
      <c r="H105" t="n">
        <v>492.09130859375</v>
      </c>
      <c r="I105" t="n">
        <v>825.0240478515625</v>
      </c>
      <c r="J105" t="n">
        <v>723.315673828125</v>
      </c>
    </row>
    <row r="106">
      <c r="A106" s="2" t="n">
        <v>44718</v>
      </c>
      <c r="B106" t="n">
        <v>3288.416748046875</v>
      </c>
      <c r="C106" t="n">
        <v>1421.1533203125</v>
      </c>
      <c r="D106" t="n">
        <v>486.7971801757812</v>
      </c>
      <c r="E106" t="n">
        <v>726.0664672851562</v>
      </c>
      <c r="F106" t="n">
        <v>2125.315673828125</v>
      </c>
      <c r="G106" t="n">
        <v>226.9742126464844</v>
      </c>
      <c r="H106" t="n">
        <v>491.4204711914062</v>
      </c>
      <c r="I106" t="n">
        <v>816.6588134765625</v>
      </c>
      <c r="J106" t="n">
        <v>732.6700439453125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716.1804809570312</v>
      </c>
      <c r="F107" t="n">
        <v>2061.104248046875</v>
      </c>
      <c r="G107" t="n">
        <v>226.2308654785156</v>
      </c>
      <c r="H107" t="n">
        <v>478.1466064453125</v>
      </c>
      <c r="I107" t="n">
        <v>804.64697265625</v>
      </c>
      <c r="J107" t="n">
        <v>725.906005859375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714.5567016601562</v>
      </c>
      <c r="F108" t="n">
        <v>2047.544189453125</v>
      </c>
      <c r="G108" t="n">
        <v>221.2750854492188</v>
      </c>
      <c r="H108" t="n">
        <v>470.8627319335938</v>
      </c>
      <c r="I108" t="n">
        <v>803.5347900390625</v>
      </c>
      <c r="J108" t="n">
        <v>726.4337768554688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728.740966796875</v>
      </c>
      <c r="F109" t="n">
        <v>2048.149658203125</v>
      </c>
      <c r="G109" t="n">
        <v>223.7117004394531</v>
      </c>
      <c r="H109" t="n">
        <v>475.9901733398438</v>
      </c>
      <c r="I109" t="n">
        <v>805.6680297851562</v>
      </c>
      <c r="J109" t="n">
        <v>729.55322265625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480.7194213867188</v>
      </c>
      <c r="E110" t="n">
        <v>716.3238525390625</v>
      </c>
      <c r="F110" t="n">
        <v>2050.2001953125</v>
      </c>
      <c r="G110" t="n">
        <v>223.1335144042969</v>
      </c>
      <c r="H110" t="n">
        <v>472.0607299804688</v>
      </c>
      <c r="I110" t="n">
        <v>805.992431640625</v>
      </c>
      <c r="J110" t="n">
        <v>731.6807250976562</v>
      </c>
    </row>
    <row r="111">
      <c r="A111" s="2" t="n">
        <v>44725</v>
      </c>
      <c r="B111" t="n">
        <v>3163.21630859375</v>
      </c>
      <c r="C111" t="n">
        <v>1404.169311523438</v>
      </c>
      <c r="D111" t="n">
        <v>476.4601745605469</v>
      </c>
      <c r="E111" t="n">
        <v>705.196044921875</v>
      </c>
      <c r="F111" t="n">
        <v>2047.404174804688</v>
      </c>
      <c r="G111" t="n">
        <v>218.5907287597656</v>
      </c>
      <c r="H111" t="n">
        <v>479.3445434570312</v>
      </c>
      <c r="I111" t="n">
        <v>809.8145141601562</v>
      </c>
      <c r="J111" t="n">
        <v>711.7108764648438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474.40234375</v>
      </c>
      <c r="E112" t="n">
        <v>704.0499267578125</v>
      </c>
      <c r="F112" t="n">
        <v>2023.267211914062</v>
      </c>
      <c r="G112" t="n">
        <v>219.2514953613281</v>
      </c>
      <c r="H112" t="n">
        <v>479.0091552734375</v>
      </c>
      <c r="I112" t="n">
        <v>810.63134765625</v>
      </c>
      <c r="J112" t="n">
        <v>711.6141357421875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708.5391845703125</v>
      </c>
      <c r="F113" t="n">
        <v>2018.142944335938</v>
      </c>
      <c r="G113" t="n">
        <v>217.5582733154297</v>
      </c>
      <c r="H113" t="n">
        <v>473.2587280273438</v>
      </c>
      <c r="I113" t="n">
        <v>807.3087768554688</v>
      </c>
      <c r="J113" t="n">
        <v>713.4515991210938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708.634765625</v>
      </c>
      <c r="F114" t="n">
        <v>2018.283569335938</v>
      </c>
      <c r="G114" t="n">
        <v>215.3281555175781</v>
      </c>
      <c r="H114" t="n">
        <v>464.6330871582031</v>
      </c>
      <c r="I114" t="n">
        <v>810.7538452148438</v>
      </c>
      <c r="J114" t="n">
        <v>701.0731201171875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692.779052734375</v>
      </c>
      <c r="F115" t="n">
        <v>1984.202270507812</v>
      </c>
      <c r="G115" t="n">
        <v>217.4756622314453</v>
      </c>
      <c r="H115" t="n">
        <v>453.7073364257812</v>
      </c>
      <c r="I115" t="n">
        <v>799.6260986328125</v>
      </c>
      <c r="J115" t="n">
        <v>688.211181640625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724.9681396484375</v>
      </c>
      <c r="F116" t="n">
        <v>2064.54052734375</v>
      </c>
      <c r="G116" t="n">
        <v>218.1364288330078</v>
      </c>
      <c r="H116" t="n">
        <v>464.7289428710938</v>
      </c>
      <c r="I116" t="n">
        <v>815.2271118164062</v>
      </c>
      <c r="J116" t="n">
        <v>693.2399291992188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727.8334350585938</v>
      </c>
      <c r="F117" t="n">
        <v>2073.096435546875</v>
      </c>
      <c r="G117" t="n">
        <v>222.9270324707031</v>
      </c>
      <c r="H117" t="n">
        <v>464.7289428710938</v>
      </c>
      <c r="I117" t="n">
        <v>815.4530029296875</v>
      </c>
      <c r="J117" t="n">
        <v>703.2974853515625</v>
      </c>
    </row>
    <row r="118">
      <c r="A118" s="2" t="n">
        <v>44734</v>
      </c>
      <c r="B118" t="n">
        <v>3260.550537109375</v>
      </c>
      <c r="C118" t="n">
        <v>1377.88330078125</v>
      </c>
      <c r="D118" t="n">
        <v>477.5608825683594</v>
      </c>
      <c r="E118" t="n">
        <v>727.8812866210938</v>
      </c>
      <c r="F118" t="n">
        <v>2071.074951171875</v>
      </c>
      <c r="G118" t="n">
        <v>219.1275787353516</v>
      </c>
      <c r="H118" t="n">
        <v>461.1349487304688</v>
      </c>
      <c r="I118" t="n">
        <v>806.0043334960938</v>
      </c>
      <c r="J118" t="n">
        <v>685.6001586914062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740.0595703125</v>
      </c>
      <c r="F119" t="n">
        <v>2117.848876953125</v>
      </c>
      <c r="G119" t="n">
        <v>219.2927703857422</v>
      </c>
      <c r="H119" t="n">
        <v>456.58251953125</v>
      </c>
      <c r="I119" t="n">
        <v>815.6691284179688</v>
      </c>
      <c r="J119" t="n">
        <v>694.7872924804688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758.9240112304688</v>
      </c>
      <c r="F120" t="n">
        <v>2166.079833984375</v>
      </c>
      <c r="G120" t="n">
        <v>219.5818634033203</v>
      </c>
      <c r="H120" t="n">
        <v>462.1412658691406</v>
      </c>
      <c r="I120" t="n">
        <v>827.9380493164062</v>
      </c>
      <c r="J120" t="n">
        <v>704.9898071289062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761.5029907226562</v>
      </c>
      <c r="F121" t="n">
        <v>2181.827880859375</v>
      </c>
      <c r="G121" t="n">
        <v>222.9682922363281</v>
      </c>
      <c r="H121" t="n">
        <v>462.6204833984375</v>
      </c>
      <c r="I121" t="n">
        <v>834.0208129882812</v>
      </c>
      <c r="J121" t="n">
        <v>705.3766479492188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758.4942016601562</v>
      </c>
      <c r="F122" t="n">
        <v>2179.007568359375</v>
      </c>
      <c r="G122" t="n">
        <v>224.5376586914062</v>
      </c>
      <c r="H122" t="n">
        <v>468.2750854492188</v>
      </c>
      <c r="I122" t="n">
        <v>836.2142944335938</v>
      </c>
      <c r="J122" t="n">
        <v>712.5812377929688</v>
      </c>
    </row>
    <row r="123">
      <c r="A123" s="2" t="n">
        <v>44741</v>
      </c>
      <c r="B123" t="n">
        <v>3261.029052734375</v>
      </c>
      <c r="C123" t="n">
        <v>1380.937622070312</v>
      </c>
      <c r="D123" t="n">
        <v>479.7144775390625</v>
      </c>
      <c r="E123" t="n">
        <v>732.5137939453125</v>
      </c>
      <c r="F123" t="n">
        <v>2099.844482421875</v>
      </c>
      <c r="G123" t="n">
        <v>226.3547515869141</v>
      </c>
      <c r="H123" t="n">
        <v>456.0074768066406</v>
      </c>
      <c r="I123" t="n">
        <v>840.7859497070312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723.5830078125</v>
      </c>
      <c r="F124" t="n">
        <v>2097.1650390625</v>
      </c>
      <c r="G124" t="n">
        <v>225.9004821777344</v>
      </c>
      <c r="H124" t="n">
        <v>458.0201416015625</v>
      </c>
      <c r="I124" t="n">
        <v>839.39013671875</v>
      </c>
      <c r="J124" t="n">
        <v>683.0857543945312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746.4590454101562</v>
      </c>
      <c r="F125" t="n">
        <v>2145.81982421875</v>
      </c>
      <c r="G125" t="n">
        <v>234.8621520996094</v>
      </c>
      <c r="H125" t="n">
        <v>470.7668762207031</v>
      </c>
      <c r="I125" t="n">
        <v>855.0079956054688</v>
      </c>
      <c r="J125" t="n">
        <v>695.8510131835938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502.4942016601562</v>
      </c>
      <c r="E126" t="n">
        <v>776.4990234375</v>
      </c>
      <c r="F126" t="n">
        <v>2233.115234375</v>
      </c>
      <c r="G126" t="n">
        <v>241.09814453125</v>
      </c>
      <c r="H126" t="n">
        <v>478.7216186523438</v>
      </c>
      <c r="I126" t="n">
        <v>864.5934448242188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794.9336547851562</v>
      </c>
      <c r="F127" t="n">
        <v>2257.842041015625</v>
      </c>
      <c r="G127" t="n">
        <v>236.9683532714844</v>
      </c>
      <c r="H127" t="n">
        <v>471.7732238769531</v>
      </c>
      <c r="I127" t="n">
        <v>864.1347045898438</v>
      </c>
      <c r="J127" t="n">
        <v>705.0381469726562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840.4950561523438</v>
      </c>
      <c r="F128" t="n">
        <v>2348.94482421875</v>
      </c>
      <c r="G128" t="n">
        <v>238.9506530761719</v>
      </c>
      <c r="H128" t="n">
        <v>478.0986633300781</v>
      </c>
      <c r="I128" t="n">
        <v>883.5289916992188</v>
      </c>
      <c r="J128" t="n">
        <v>725.2498168945312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816.8545532226562</v>
      </c>
      <c r="F129" t="n">
        <v>2325.017822265625</v>
      </c>
      <c r="G129" t="n">
        <v>241.1394653320312</v>
      </c>
      <c r="H129" t="n">
        <v>478.2424011230469</v>
      </c>
      <c r="I129" t="n">
        <v>874.7027587890625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812.1265869140625</v>
      </c>
      <c r="F130" t="n">
        <v>2347.488037109375</v>
      </c>
      <c r="G130" t="n">
        <v>242.0480041503906</v>
      </c>
      <c r="H130" t="n">
        <v>482.7948608398438</v>
      </c>
      <c r="I130" t="n">
        <v>884.9945068359375</v>
      </c>
      <c r="J130" t="n">
        <v>736.32275390625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820.4841918945312</v>
      </c>
      <c r="F131" t="n">
        <v>2341.611572265625</v>
      </c>
      <c r="G131" t="n">
        <v>243.6586456298828</v>
      </c>
      <c r="H131" t="n">
        <v>486.5325622558594</v>
      </c>
      <c r="I131" t="n">
        <v>888.369873046875</v>
      </c>
      <c r="J131" t="n">
        <v>740.6744995117188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520.1533813476562</v>
      </c>
      <c r="E132" t="n">
        <v>818.0485229492188</v>
      </c>
      <c r="F132" t="n">
        <v>2303.017333984375</v>
      </c>
      <c r="G132" t="n">
        <v>241.7589263916016</v>
      </c>
      <c r="H132" t="n">
        <v>479.2008056640625</v>
      </c>
      <c r="I132" t="n">
        <v>870.8684692382812</v>
      </c>
      <c r="J132" t="n">
        <v>731.5357055664062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833.37890625</v>
      </c>
      <c r="F133" t="n">
        <v>2348.333984375</v>
      </c>
      <c r="G133" t="n">
        <v>242.8739929199219</v>
      </c>
      <c r="H133" t="n">
        <v>481.357177734375</v>
      </c>
      <c r="I133" t="n">
        <v>876.8504028320312</v>
      </c>
      <c r="J133" t="n">
        <v>737.434814453125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525.7047119140625</v>
      </c>
      <c r="E134" t="n">
        <v>836.1011352539062</v>
      </c>
      <c r="F134" t="n">
        <v>2348.381103515625</v>
      </c>
      <c r="G134" t="n">
        <v>240.2309112548828</v>
      </c>
      <c r="H134" t="n">
        <v>486.1971130371094</v>
      </c>
      <c r="I134" t="n">
        <v>882.3109741210938</v>
      </c>
      <c r="J134" t="n">
        <v>740.6260375976562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524.8431396484375</v>
      </c>
      <c r="E135" t="n">
        <v>835.002685546875</v>
      </c>
      <c r="F135" t="n">
        <v>2414.851806640625</v>
      </c>
      <c r="G135" t="n">
        <v>242.4609527587891</v>
      </c>
      <c r="H135" t="n">
        <v>485.430419921875</v>
      </c>
      <c r="I135" t="n">
        <v>901.924072265625</v>
      </c>
      <c r="J135" t="n">
        <v>764.5126342773438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526.51806640625</v>
      </c>
      <c r="E136" t="n">
        <v>820.531982421875</v>
      </c>
      <c r="F136" t="n">
        <v>2400.748779296875</v>
      </c>
      <c r="G136" t="n">
        <v>243.9064636230469</v>
      </c>
      <c r="H136" t="n">
        <v>486.8201293945312</v>
      </c>
      <c r="I136" t="n">
        <v>894.9043579101562</v>
      </c>
      <c r="J136" t="n">
        <v>768.1874389648438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827.0748901367188</v>
      </c>
      <c r="F137" t="n">
        <v>2414.334716796875</v>
      </c>
      <c r="G137" t="n">
        <v>243.3282470703125</v>
      </c>
      <c r="H137" t="n">
        <v>486.3409118652344</v>
      </c>
      <c r="I137" t="n">
        <v>883.0029296875</v>
      </c>
      <c r="J137" t="n">
        <v>761.3212890625</v>
      </c>
    </row>
    <row r="138">
      <c r="A138" s="2" t="n">
        <v>44762</v>
      </c>
      <c r="B138" t="n">
        <v>3667.346923828125</v>
      </c>
      <c r="C138" t="n">
        <v>1456.556030273438</v>
      </c>
      <c r="D138" t="n">
        <v>534.3187866210938</v>
      </c>
      <c r="E138" t="n">
        <v>834.3340454101562</v>
      </c>
      <c r="F138" t="n">
        <v>2448.6982421875</v>
      </c>
      <c r="G138" t="n">
        <v>246.3017120361328</v>
      </c>
      <c r="H138" t="n">
        <v>491.8038330078125</v>
      </c>
      <c r="I138" t="n">
        <v>894.5054931640625</v>
      </c>
      <c r="J138" t="n">
        <v>768.8160400390625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837.4861450195312</v>
      </c>
      <c r="F139" t="n">
        <v>2451.4716796875</v>
      </c>
      <c r="G139" t="n">
        <v>247.416748046875</v>
      </c>
      <c r="H139" t="n">
        <v>503.9275817871094</v>
      </c>
      <c r="I139" t="n">
        <v>905.2128295898438</v>
      </c>
      <c r="J139" t="n">
        <v>791.3485717773438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843.7423095703125</v>
      </c>
      <c r="F140" t="n">
        <v>2482.638671875</v>
      </c>
      <c r="G140" t="n">
        <v>248.2427520751953</v>
      </c>
      <c r="H140" t="n">
        <v>509.1029357910156</v>
      </c>
      <c r="I140" t="n">
        <v>912.3720092773438</v>
      </c>
      <c r="J140" t="n">
        <v>777.5679321289062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829.7493896484375</v>
      </c>
      <c r="F141" t="n">
        <v>2466.65576171875</v>
      </c>
      <c r="G141" t="n">
        <v>248.697021484375</v>
      </c>
      <c r="H141" t="n">
        <v>500.141845703125</v>
      </c>
      <c r="I141" t="n">
        <v>901.2537841796875</v>
      </c>
      <c r="J141" t="n">
        <v>781.3395385742188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804.9151000976562</v>
      </c>
      <c r="F142" t="n">
        <v>2394.731689453125</v>
      </c>
      <c r="G142" t="n">
        <v>249.8120574951172</v>
      </c>
      <c r="H142" t="n">
        <v>486.7721862792969</v>
      </c>
      <c r="I142" t="n">
        <v>889.3356323242188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808.353759765625</v>
      </c>
      <c r="F143" t="n">
        <v>2427.4970703125</v>
      </c>
      <c r="G143" t="n">
        <v>251.2162017822266</v>
      </c>
      <c r="H143" t="n">
        <v>493.5768432617188</v>
      </c>
      <c r="I143" t="n">
        <v>890.892333984375</v>
      </c>
      <c r="J143" t="n">
        <v>775.1986083984375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813.7503662109375</v>
      </c>
      <c r="F144" t="n">
        <v>2463.365234375</v>
      </c>
      <c r="G144" t="n">
        <v>250.6380310058594</v>
      </c>
      <c r="H144" t="n">
        <v>493.0976257324219</v>
      </c>
      <c r="I144" t="n">
        <v>918.3034057617188</v>
      </c>
      <c r="J144" t="n">
        <v>780.0338745117188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561.7777709960938</v>
      </c>
      <c r="E145" t="n">
        <v>815.4697265625</v>
      </c>
      <c r="F145" t="n">
        <v>2479.6298828125</v>
      </c>
      <c r="G145" t="n">
        <v>250.3076324462891</v>
      </c>
      <c r="H145" t="n">
        <v>496.4520874023438</v>
      </c>
      <c r="I145" t="n">
        <v>930.15673828125</v>
      </c>
      <c r="J145" t="n">
        <v>784.917724609375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822.6810913085938</v>
      </c>
      <c r="F146" t="n">
        <v>2437.885986328125</v>
      </c>
      <c r="G146" t="n">
        <v>253.9831237792969</v>
      </c>
      <c r="H146" t="n">
        <v>501.3398742675781</v>
      </c>
      <c r="I146" t="n">
        <v>925.1646728515625</v>
      </c>
      <c r="J146" t="n">
        <v>784.3856811523438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826.024169921875</v>
      </c>
      <c r="F147" t="n">
        <v>2477.60888671875</v>
      </c>
      <c r="G147" t="n">
        <v>256.0067749023438</v>
      </c>
      <c r="H147" t="n">
        <v>500.7168884277344</v>
      </c>
      <c r="I147" t="n">
        <v>934.9470825195312</v>
      </c>
      <c r="J147" t="n">
        <v>784.8692626953125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548.024169921875</v>
      </c>
      <c r="E148" t="n">
        <v>823.2064208984375</v>
      </c>
      <c r="F148" t="n">
        <v>2469.2412109375</v>
      </c>
      <c r="G148" t="n">
        <v>254.5200500488281</v>
      </c>
      <c r="H148" t="n">
        <v>498.8001098632812</v>
      </c>
      <c r="I148" t="n">
        <v>930.4834594726562</v>
      </c>
      <c r="J148" t="n">
        <v>785.9813842773438</v>
      </c>
    </row>
    <row r="149">
      <c r="A149" s="2" t="n">
        <v>44777</v>
      </c>
      <c r="B149" t="n">
        <v>3616.33544921875</v>
      </c>
      <c r="C149" t="n">
        <v>1476.270263671875</v>
      </c>
      <c r="D149" t="n">
        <v>551.9675903320312</v>
      </c>
      <c r="E149" t="n">
        <v>816.13818359375</v>
      </c>
      <c r="F149" t="n">
        <v>2470.745361328125</v>
      </c>
      <c r="G149" t="n">
        <v>255.6351165771484</v>
      </c>
      <c r="H149" t="n">
        <v>509.4384155273438</v>
      </c>
      <c r="I149" t="n">
        <v>953.7432861328125</v>
      </c>
      <c r="J149" t="n">
        <v>763.2554321289062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833.9519653320312</v>
      </c>
      <c r="F150" t="n">
        <v>2487.1513671875</v>
      </c>
      <c r="G150" t="n">
        <v>256.7501220703125</v>
      </c>
      <c r="H150" t="n">
        <v>498.0813293457031</v>
      </c>
      <c r="I150" t="n">
        <v>957.1787719726562</v>
      </c>
      <c r="J150" t="n">
        <v>758.9519653320312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564.0859375</v>
      </c>
      <c r="E151" t="n">
        <v>829.6060180664062</v>
      </c>
      <c r="F151" t="n">
        <v>2491.805419921875</v>
      </c>
      <c r="G151" t="n">
        <v>258.6498107910156</v>
      </c>
      <c r="H151" t="n">
        <v>501.62744140625</v>
      </c>
      <c r="I151" t="n">
        <v>944.2755737304688</v>
      </c>
      <c r="J151" t="n">
        <v>762.7235717773438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817.8575439453125</v>
      </c>
      <c r="F152" t="n">
        <v>2484.707275390625</v>
      </c>
      <c r="G152" t="n">
        <v>257.0391845703125</v>
      </c>
      <c r="H152" t="n">
        <v>489.0723571777344</v>
      </c>
      <c r="I152" t="n">
        <v>949.87548828125</v>
      </c>
      <c r="J152" t="n">
        <v>764.5126342773438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835.8623046875</v>
      </c>
      <c r="F153" t="n">
        <v>2457.347900390625</v>
      </c>
      <c r="G153" t="n">
        <v>252.9507293701172</v>
      </c>
      <c r="H153" t="n">
        <v>492.0434265136719</v>
      </c>
      <c r="I153" t="n">
        <v>945.5560302734375</v>
      </c>
      <c r="J153" t="n">
        <v>747.975830078125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826.024169921875</v>
      </c>
      <c r="F154" t="n">
        <v>2439.71923828125</v>
      </c>
      <c r="G154" t="n">
        <v>254.8503875732422</v>
      </c>
      <c r="H154" t="n">
        <v>489.0244140625</v>
      </c>
      <c r="I154" t="n">
        <v>939.0047607421875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557.4495849609375</v>
      </c>
      <c r="E155" t="n">
        <v>849.9508666992188</v>
      </c>
      <c r="F155" t="n">
        <v>2486.305419921875</v>
      </c>
      <c r="G155" t="n">
        <v>256.5023498535156</v>
      </c>
      <c r="H155" t="n">
        <v>490.3182983398438</v>
      </c>
      <c r="I155" t="n">
        <v>945.7169799804688</v>
      </c>
      <c r="J155" t="n">
        <v>753.8265380859375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850.2852783203125</v>
      </c>
      <c r="F156" t="n">
        <v>2524.053466796875</v>
      </c>
      <c r="G156" t="n">
        <v>258.154296875</v>
      </c>
      <c r="H156" t="n">
        <v>491.3725280761719</v>
      </c>
      <c r="I156" t="n">
        <v>948.2322998046875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877.1253051757812</v>
      </c>
      <c r="F157" t="n">
        <v>2521.609130859375</v>
      </c>
      <c r="G157" t="n">
        <v>260.7146911621094</v>
      </c>
      <c r="H157" t="n">
        <v>491.9476013183594</v>
      </c>
      <c r="I157" t="n">
        <v>939.6966552734375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865.2811889648438</v>
      </c>
      <c r="F158" t="n">
        <v>2476.95068359375</v>
      </c>
      <c r="G158" t="n">
        <v>257.6999816894531</v>
      </c>
      <c r="H158" t="n">
        <v>494.4873046875</v>
      </c>
      <c r="I158" t="n">
        <v>934.0870361328125</v>
      </c>
      <c r="J158" t="n">
        <v>761.0311889648438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847.61083984375</v>
      </c>
      <c r="F159" t="n">
        <v>2469.570068359375</v>
      </c>
      <c r="G159" t="n">
        <v>259.6822814941406</v>
      </c>
      <c r="H159" t="n">
        <v>493.4810180664062</v>
      </c>
      <c r="I159" t="n">
        <v>934.6300659179688</v>
      </c>
      <c r="J159" t="n">
        <v>767.8005981445312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850.6673583984375</v>
      </c>
      <c r="F160" t="n">
        <v>2437.651123046875</v>
      </c>
      <c r="G160" t="n">
        <v>260.9212646484375</v>
      </c>
      <c r="H160" t="n">
        <v>491.6600341796875</v>
      </c>
      <c r="I160" t="n">
        <v>942.9638061523438</v>
      </c>
      <c r="J160" t="n">
        <v>782.6934204101562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862.4635620117188</v>
      </c>
      <c r="F161" t="n">
        <v>2433.420166015625</v>
      </c>
      <c r="G161" t="n">
        <v>259.4345397949219</v>
      </c>
      <c r="H161" t="n">
        <v>501.3878784179688</v>
      </c>
      <c r="I161" t="n">
        <v>945.145263671875</v>
      </c>
      <c r="J161" t="n">
        <v>779.1636352539062</v>
      </c>
    </row>
    <row r="162">
      <c r="A162" s="2" t="n">
        <v>44798</v>
      </c>
      <c r="B162" t="n">
        <v>3493.285888671875</v>
      </c>
      <c r="C162" t="n">
        <v>1453.59423828125</v>
      </c>
      <c r="D162" t="n">
        <v>557.5459594726562</v>
      </c>
      <c r="E162" t="n">
        <v>866.714111328125</v>
      </c>
      <c r="F162" t="n">
        <v>2420.210693359375</v>
      </c>
      <c r="G162" t="n">
        <v>257.9890747070312</v>
      </c>
      <c r="H162" t="n">
        <v>495.9249267578125</v>
      </c>
      <c r="I162" t="n">
        <v>938.2072143554688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857.5444946289062</v>
      </c>
      <c r="F163" t="n">
        <v>2417.719482421875</v>
      </c>
      <c r="G163" t="n">
        <v>258.443359375</v>
      </c>
      <c r="H163" t="n">
        <v>494.1518859863281</v>
      </c>
      <c r="I163" t="n">
        <v>938.2767333984375</v>
      </c>
      <c r="J163" t="n">
        <v>775.5371704101562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867.0960693359375</v>
      </c>
      <c r="F164" t="n">
        <v>2421.715087890625</v>
      </c>
      <c r="G164" t="n">
        <v>258.980224609375</v>
      </c>
      <c r="H164" t="n">
        <v>501.2919921875</v>
      </c>
      <c r="I164" t="n">
        <v>943.9584350585938</v>
      </c>
      <c r="J164" t="n">
        <v>779.598876953125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882.8084716796875</v>
      </c>
      <c r="F165" t="n">
        <v>2500.737060546875</v>
      </c>
      <c r="G165" t="n">
        <v>264.7206726074219</v>
      </c>
      <c r="H165" t="n">
        <v>503.7358703613281</v>
      </c>
      <c r="I165" t="n">
        <v>957.3877563476562</v>
      </c>
      <c r="J165" t="n">
        <v>782.9835815429688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881.136962890625</v>
      </c>
      <c r="F166" t="n">
        <v>2450.1083984375</v>
      </c>
      <c r="G166" t="n">
        <v>262.3253784179688</v>
      </c>
      <c r="H166" t="n">
        <v>504.6942443847656</v>
      </c>
      <c r="I166" t="n">
        <v>948.119384765625</v>
      </c>
      <c r="J166" t="n">
        <v>810.78662109375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874.5941162109375</v>
      </c>
      <c r="F167" t="n">
        <v>2447.85205078125</v>
      </c>
      <c r="G167" t="n">
        <v>266.909423828125</v>
      </c>
      <c r="H167" t="n">
        <v>501.7711791992188</v>
      </c>
      <c r="I167" t="n">
        <v>939.8960571289062</v>
      </c>
      <c r="J167" t="n">
        <v>806.241455078125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853.4373779296875</v>
      </c>
      <c r="F168" t="n">
        <v>2445.031494140625</v>
      </c>
      <c r="G168" t="n">
        <v>271.617431640625</v>
      </c>
      <c r="H168" t="n">
        <v>499.1834411621094</v>
      </c>
      <c r="I168" t="n">
        <v>925.380859375</v>
      </c>
      <c r="J168" t="n">
        <v>809.867919921875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868.9586791992188</v>
      </c>
      <c r="F169" t="n">
        <v>2419.176513671875</v>
      </c>
      <c r="G169" t="n">
        <v>270.2133178710938</v>
      </c>
      <c r="H169" t="n">
        <v>498.8481140136719</v>
      </c>
      <c r="I169" t="n">
        <v>914.9160766601562</v>
      </c>
      <c r="J169" t="n">
        <v>791.30029296875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903.48779296875</v>
      </c>
      <c r="F170" t="n">
        <v>2411.184814453125</v>
      </c>
      <c r="G170" t="n">
        <v>269.3460693359375</v>
      </c>
      <c r="H170" t="n">
        <v>501.0044555664062</v>
      </c>
      <c r="I170" t="n">
        <v>921.517822265625</v>
      </c>
      <c r="J170" t="n">
        <v>797.924560546875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548.6012573242188</v>
      </c>
      <c r="E171" t="n">
        <v>896.8970947265625</v>
      </c>
      <c r="F171" t="n">
        <v>2422.984375</v>
      </c>
      <c r="G171" t="n">
        <v>272.4846801757812</v>
      </c>
      <c r="H171" t="n">
        <v>499.9502563476562</v>
      </c>
      <c r="I171" t="n">
        <v>918.8488159179688</v>
      </c>
      <c r="J171" t="n">
        <v>792.122314453125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552.9292602539062</v>
      </c>
      <c r="E172" t="n">
        <v>895.9420166015625</v>
      </c>
      <c r="F172" t="n">
        <v>2433.843505859375</v>
      </c>
      <c r="G172" t="n">
        <v>272.9802856445312</v>
      </c>
      <c r="H172" t="n">
        <v>499.9981689453125</v>
      </c>
      <c r="I172" t="n">
        <v>915.3653564453125</v>
      </c>
      <c r="J172" t="n">
        <v>789.4144897460938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548.6012573242188</v>
      </c>
      <c r="E173" t="n">
        <v>905.4935913085938</v>
      </c>
      <c r="F173" t="n">
        <v>2426.039794921875</v>
      </c>
      <c r="G173" t="n">
        <v>273.3106689453125</v>
      </c>
      <c r="H173" t="n">
        <v>500.5731506347656</v>
      </c>
      <c r="I173" t="n">
        <v>911.3748779296875</v>
      </c>
      <c r="J173" t="n">
        <v>798.3114624023438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900.3836059570312</v>
      </c>
      <c r="F174" t="n">
        <v>2431.86865234375</v>
      </c>
      <c r="G174" t="n">
        <v>276.2015380859375</v>
      </c>
      <c r="H174" t="n">
        <v>501.5794677734375</v>
      </c>
      <c r="I174" t="n">
        <v>915.9612426757812</v>
      </c>
      <c r="J174" t="n">
        <v>821.0374755859375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545.3312377929688</v>
      </c>
      <c r="E175" t="n">
        <v>887.4888305664062</v>
      </c>
      <c r="F175" t="n">
        <v>2417.578369140625</v>
      </c>
      <c r="G175" t="n">
        <v>276.9862060546875</v>
      </c>
      <c r="H175" t="n">
        <v>511.9782104492188</v>
      </c>
      <c r="I175" t="n">
        <v>918.1279907226562</v>
      </c>
      <c r="J175" t="n">
        <v>812.57568359375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887.3455200195312</v>
      </c>
      <c r="F176" t="n">
        <v>2407.236328125</v>
      </c>
      <c r="G176" t="n">
        <v>275.9537658691406</v>
      </c>
      <c r="H176" t="n">
        <v>501.9149475097656</v>
      </c>
      <c r="I176" t="n">
        <v>913.3352661132812</v>
      </c>
      <c r="J176" t="n">
        <v>809.8195190429688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850.2374877929688</v>
      </c>
      <c r="F177" t="n">
        <v>2376.91552734375</v>
      </c>
      <c r="G177" t="n">
        <v>273.6410827636719</v>
      </c>
      <c r="H177" t="n">
        <v>487.4909973144531</v>
      </c>
      <c r="I177" t="n">
        <v>884.2762451171875</v>
      </c>
      <c r="J177" t="n">
        <v>769.0093994140625</v>
      </c>
    </row>
    <row r="178">
      <c r="A178" s="2" t="n">
        <v>44823</v>
      </c>
      <c r="B178" t="n">
        <v>3441.317138671875</v>
      </c>
      <c r="C178" t="n">
        <v>1462.294555664062</v>
      </c>
      <c r="D178" t="n">
        <v>527.2015991210938</v>
      </c>
      <c r="E178" t="n">
        <v>859.7891845703125</v>
      </c>
      <c r="F178" t="n">
        <v>2424.95849609375</v>
      </c>
      <c r="G178" t="n">
        <v>277.1926879882812</v>
      </c>
      <c r="H178" t="n">
        <v>490.8453979492188</v>
      </c>
      <c r="I178" t="n">
        <v>901.623779296875</v>
      </c>
      <c r="J178" t="n">
        <v>766.8818969726562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882.187744140625</v>
      </c>
      <c r="F179" t="n">
        <v>2429.00146484375</v>
      </c>
      <c r="G179" t="n">
        <v>277.5231018066406</v>
      </c>
      <c r="H179" t="n">
        <v>505.3172302246094</v>
      </c>
      <c r="I179" t="n">
        <v>894.48388671875</v>
      </c>
      <c r="J179" t="n">
        <v>777.7130126953125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885.1964111328125</v>
      </c>
      <c r="F180" t="n">
        <v>2466.65576171875</v>
      </c>
      <c r="G180" t="n">
        <v>281.6115417480469</v>
      </c>
      <c r="H180" t="n">
        <v>513.0323486328125</v>
      </c>
      <c r="I180" t="n">
        <v>896.0814819335938</v>
      </c>
      <c r="J180" t="n">
        <v>777.7130126953125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866.0453491210938</v>
      </c>
      <c r="F181" t="n">
        <v>2531.66943359375</v>
      </c>
      <c r="G181" t="n">
        <v>284.9980163574219</v>
      </c>
      <c r="H181" t="n">
        <v>526.59375</v>
      </c>
      <c r="I181" t="n">
        <v>895.5241088867188</v>
      </c>
      <c r="J181" t="n">
        <v>776.7459716796875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850.524169921875</v>
      </c>
      <c r="F182" t="n">
        <v>2521.609130859375</v>
      </c>
      <c r="G182" t="n">
        <v>286.113037109375</v>
      </c>
      <c r="H182" t="n">
        <v>520.3641357421875</v>
      </c>
      <c r="I182" t="n">
        <v>888.6821899414062</v>
      </c>
      <c r="J182" t="n">
        <v>755.8090209960938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832.6625366210938</v>
      </c>
      <c r="F183" t="n">
        <v>2501.3955078125</v>
      </c>
      <c r="G183" t="n">
        <v>274.7148132324219</v>
      </c>
      <c r="H183" t="n">
        <v>504.3588256835938</v>
      </c>
      <c r="I183" t="n">
        <v>886.6353149414062</v>
      </c>
      <c r="J183" t="n">
        <v>755.1320190429688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843.6469116210938</v>
      </c>
      <c r="F184" t="n">
        <v>2518.9765625</v>
      </c>
      <c r="G184" t="n">
        <v>276.5731811523438</v>
      </c>
      <c r="H184" t="n">
        <v>514.1345825195312</v>
      </c>
      <c r="I184" t="n">
        <v>897.174560546875</v>
      </c>
      <c r="J184" t="n">
        <v>771.5721435546875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845.3661499023438</v>
      </c>
      <c r="F185" t="n">
        <v>2540.4599609375</v>
      </c>
      <c r="G185" t="n">
        <v>268.3962097167969</v>
      </c>
      <c r="H185" t="n">
        <v>524.6290893554688</v>
      </c>
      <c r="I185" t="n">
        <v>905.2610473632812</v>
      </c>
      <c r="J185" t="n">
        <v>767.5104370117188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866.9050903320312</v>
      </c>
      <c r="F186" t="n">
        <v>2539.002685546875</v>
      </c>
      <c r="G186" t="n">
        <v>275.0864562988281</v>
      </c>
      <c r="H186" t="n">
        <v>516.0034790039062</v>
      </c>
      <c r="I186" t="n">
        <v>911.901123046875</v>
      </c>
      <c r="J186" t="n">
        <v>766.4950561523438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869.6273193359375</v>
      </c>
      <c r="F187" t="n">
        <v>2535.14794921875</v>
      </c>
      <c r="G187" t="n">
        <v>274.3843994140625</v>
      </c>
      <c r="H187" t="n">
        <v>515.4762573242188</v>
      </c>
      <c r="I187" t="n">
        <v>919.8601684570312</v>
      </c>
      <c r="J187" t="n">
        <v>776.4074096679688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845.3661499023438</v>
      </c>
      <c r="F188" t="n">
        <v>2465.621337890625</v>
      </c>
      <c r="G188" t="n">
        <v>267.9418640136719</v>
      </c>
      <c r="H188" t="n">
        <v>507.4736633300781</v>
      </c>
      <c r="I188" t="n">
        <v>912.54736328125</v>
      </c>
      <c r="J188" t="n">
        <v>752.32763671875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856.3983764648438</v>
      </c>
      <c r="F189" t="n">
        <v>2508.3525390625</v>
      </c>
      <c r="G189" t="n">
        <v>274.9213256835938</v>
      </c>
      <c r="H189" t="n">
        <v>504.215087890625</v>
      </c>
      <c r="I189" t="n">
        <v>925.0037231445312</v>
      </c>
      <c r="J189" t="n">
        <v>759.2904663085938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815.3740234375</v>
      </c>
      <c r="F190" t="n">
        <v>2457.6298828125</v>
      </c>
      <c r="G190" t="n">
        <v>278.0599670410156</v>
      </c>
      <c r="H190" t="n">
        <v>503.2566528320312</v>
      </c>
      <c r="I190" t="n">
        <v>927.3243408203125</v>
      </c>
      <c r="J190" t="n">
        <v>768.1390991210938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792.6412353515625</v>
      </c>
      <c r="F191" t="n">
        <v>2444.185302734375</v>
      </c>
      <c r="G191" t="n">
        <v>275.9537658691406</v>
      </c>
      <c r="H191" t="n">
        <v>499.61474609375</v>
      </c>
      <c r="I191" t="n">
        <v>928.326171875</v>
      </c>
      <c r="J191" t="n">
        <v>755.180419921875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794.9336547851562</v>
      </c>
      <c r="F192" t="n">
        <v>2449.732666015625</v>
      </c>
      <c r="G192" t="n">
        <v>270.79150390625</v>
      </c>
      <c r="H192" t="n">
        <v>493.4330444335938</v>
      </c>
      <c r="I192" t="n">
        <v>918.6229858398438</v>
      </c>
      <c r="J192" t="n">
        <v>732.212646484375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787.9609985351562</v>
      </c>
      <c r="F193" t="n">
        <v>2398.069091796875</v>
      </c>
      <c r="G193" t="n">
        <v>269.5111999511719</v>
      </c>
      <c r="H193" t="n">
        <v>485.765869140625</v>
      </c>
      <c r="I193" t="n">
        <v>886.4742431640625</v>
      </c>
      <c r="J193" t="n">
        <v>718.141845703125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802.0496215820312</v>
      </c>
      <c r="F194" t="n">
        <v>2436.3349609375</v>
      </c>
      <c r="G194" t="n">
        <v>272.6499328613281</v>
      </c>
      <c r="H194" t="n">
        <v>487.2514038085938</v>
      </c>
      <c r="I194" t="n">
        <v>899.7090454101562</v>
      </c>
      <c r="J194" t="n">
        <v>732.4060668945312</v>
      </c>
    </row>
    <row r="195">
      <c r="A195" s="2" t="n">
        <v>44847</v>
      </c>
      <c r="B195" t="n">
        <v>3625.484375</v>
      </c>
      <c r="C195" t="n">
        <v>1438.276000976562</v>
      </c>
      <c r="D195" t="n">
        <v>509.7452392578125</v>
      </c>
      <c r="E195" t="n">
        <v>805.0582885742188</v>
      </c>
      <c r="F195" t="n">
        <v>2412.877197265625</v>
      </c>
      <c r="G195" t="n">
        <v>271.4522705078125</v>
      </c>
      <c r="H195" t="n">
        <v>494.1039428710938</v>
      </c>
      <c r="I195" t="n">
        <v>901.546875</v>
      </c>
      <c r="J195" t="n">
        <v>732.4544067382812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796.0321044921875</v>
      </c>
      <c r="F196" t="n">
        <v>2421.715087890625</v>
      </c>
      <c r="G196" t="n">
        <v>274.3018493652344</v>
      </c>
      <c r="H196" t="n">
        <v>490.2224426269531</v>
      </c>
      <c r="I196" t="n">
        <v>909.4434814453125</v>
      </c>
      <c r="J196" t="n">
        <v>736.1776123046875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796.2230834960938</v>
      </c>
      <c r="F197" t="n">
        <v>2435.582763671875</v>
      </c>
      <c r="G197" t="n">
        <v>274.4256896972656</v>
      </c>
      <c r="H197" t="n">
        <v>492.5705261230469</v>
      </c>
      <c r="I197" t="n">
        <v>909.06640625</v>
      </c>
      <c r="J197" t="n">
        <v>738.0150756835938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796.1753540039062</v>
      </c>
      <c r="F198" t="n">
        <v>2446.58251953125</v>
      </c>
      <c r="G198" t="n">
        <v>281.0746765136719</v>
      </c>
      <c r="H198" t="n">
        <v>494.3915100097656</v>
      </c>
      <c r="I198" t="n">
        <v>931.5382080078125</v>
      </c>
      <c r="J198" t="n">
        <v>748.84619140625</v>
      </c>
    </row>
    <row r="199">
      <c r="A199" s="2" t="n">
        <v>44853</v>
      </c>
      <c r="B199" t="n">
        <v>3610.06103515625</v>
      </c>
      <c r="C199" t="n">
        <v>1460.212158203125</v>
      </c>
      <c r="D199" t="n">
        <v>505.9942626953125</v>
      </c>
      <c r="E199" t="n">
        <v>789.5848388671875</v>
      </c>
      <c r="F199" t="n">
        <v>2428.484375</v>
      </c>
      <c r="G199" t="n">
        <v>286.0718078613281</v>
      </c>
      <c r="H199" t="n">
        <v>495.49365234375</v>
      </c>
      <c r="I199" t="n">
        <v>948.414794921875</v>
      </c>
      <c r="J199" t="n">
        <v>739.3689575195312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791.1607055664062</v>
      </c>
      <c r="F200" t="n">
        <v>2445.313232421875</v>
      </c>
      <c r="G200" t="n">
        <v>288.8387451171875</v>
      </c>
      <c r="H200" t="n">
        <v>502.0586853027344</v>
      </c>
      <c r="I200" t="n">
        <v>963.8861694335938</v>
      </c>
      <c r="J200" t="n">
        <v>745.31640625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783.4718017578125</v>
      </c>
      <c r="F201" t="n">
        <v>2495.143310546875</v>
      </c>
      <c r="G201" t="n">
        <v>285.4523315429688</v>
      </c>
      <c r="H201" t="n">
        <v>497.5542602539062</v>
      </c>
      <c r="I201" t="n">
        <v>975.1220703125</v>
      </c>
      <c r="J201" t="n">
        <v>736.564453125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783.5194702148438</v>
      </c>
      <c r="F202" t="n">
        <v>2419.176513671875</v>
      </c>
      <c r="G202" t="n">
        <v>287.186767578125</v>
      </c>
      <c r="H202" t="n">
        <v>498.2250671386719</v>
      </c>
      <c r="I202" t="n">
        <v>1002.994323730469</v>
      </c>
      <c r="J202" t="n">
        <v>745.55810546875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784.1881103515625</v>
      </c>
      <c r="F203" t="n">
        <v>2355.5263671875</v>
      </c>
      <c r="G203" t="n">
        <v>286.0304565429688</v>
      </c>
      <c r="H203" t="n">
        <v>494.9186401367188</v>
      </c>
      <c r="I203" t="n">
        <v>974.5191040039062</v>
      </c>
      <c r="J203" t="n">
        <v>741.68994140625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798.1333618164062</v>
      </c>
      <c r="F204" t="n">
        <v>2368.313232421875</v>
      </c>
      <c r="G204" t="n">
        <v>285.6174926757812</v>
      </c>
      <c r="H204" t="n">
        <v>497.8417053222656</v>
      </c>
      <c r="I204" t="n">
        <v>967.3527221679688</v>
      </c>
      <c r="J204" t="n">
        <v>744.687744140625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792.6412353515625</v>
      </c>
      <c r="F205" t="n">
        <v>2373.248779296875</v>
      </c>
      <c r="G205" t="n">
        <v>285.6174926757812</v>
      </c>
      <c r="H205" t="n">
        <v>497.362548828125</v>
      </c>
      <c r="I205" t="n">
        <v>974.521484375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792.115966796875</v>
      </c>
      <c r="F206" t="n">
        <v>2398.116455078125</v>
      </c>
      <c r="G206" t="n">
        <v>288.0127868652344</v>
      </c>
      <c r="H206" t="n">
        <v>502.7296142578125</v>
      </c>
      <c r="I206" t="n">
        <v>984.2339477539062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800.8078002929688</v>
      </c>
      <c r="F207" t="n">
        <v>2415.247802734375</v>
      </c>
      <c r="G207" t="n">
        <v>288.6735534667969</v>
      </c>
      <c r="H207" t="n">
        <v>509.2946472167969</v>
      </c>
      <c r="I207" t="n">
        <v>995.18408203125</v>
      </c>
      <c r="J207" t="n">
        <v>749.32958984375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796.0798950195312</v>
      </c>
      <c r="F208" t="n">
        <v>2383.54052734375</v>
      </c>
      <c r="G208" t="n">
        <v>292.92724609375</v>
      </c>
      <c r="H208" t="n">
        <v>507.80908203125</v>
      </c>
      <c r="I208" t="n">
        <v>985.3916015625</v>
      </c>
      <c r="J208" t="n">
        <v>742.7536010742188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537.0433349609375</v>
      </c>
      <c r="E209" t="n">
        <v>794.4561157226562</v>
      </c>
      <c r="F209" t="n">
        <v>2410.089599609375</v>
      </c>
      <c r="G209" t="n">
        <v>292.1426391601562</v>
      </c>
      <c r="H209" t="n">
        <v>517.2014770507812</v>
      </c>
      <c r="I209" t="n">
        <v>987.1365356445312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791.9727172851562</v>
      </c>
      <c r="F210" t="n">
        <v>2385.48095703125</v>
      </c>
      <c r="G210" t="n">
        <v>292.0599670410156</v>
      </c>
      <c r="H210" t="n">
        <v>516.7701416015625</v>
      </c>
      <c r="I210" t="n">
        <v>987.2259521484375</v>
      </c>
      <c r="J210" t="n">
        <v>739.1271362304688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534.8212890625</v>
      </c>
      <c r="E211" t="n">
        <v>789.7756958007812</v>
      </c>
      <c r="F211" t="n">
        <v>2397.2646484375</v>
      </c>
      <c r="G211" t="n">
        <v>291.9773559570312</v>
      </c>
      <c r="H211" t="n">
        <v>483.89697265625</v>
      </c>
      <c r="I211" t="n">
        <v>989.8818359375</v>
      </c>
      <c r="J211" t="n">
        <v>746.7185668945312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778.313720703125</v>
      </c>
      <c r="F212" t="n">
        <v>2374.549072265625</v>
      </c>
      <c r="G212" t="n">
        <v>297.92431640625</v>
      </c>
      <c r="H212" t="n">
        <v>481.357177734375</v>
      </c>
      <c r="I212" t="n">
        <v>982.1315307617188</v>
      </c>
      <c r="J212" t="n">
        <v>744.7844848632812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783.4239501953125</v>
      </c>
      <c r="F213" t="n">
        <v>2379.092041015625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782.2777099609375</v>
      </c>
      <c r="F214" t="n">
        <v>2369.106689453125</v>
      </c>
      <c r="G214" t="n">
        <v>294.3313903808594</v>
      </c>
      <c r="H214" t="n">
        <v>478.3861694335938</v>
      </c>
      <c r="I214" t="n">
        <v>982.2572021484375</v>
      </c>
      <c r="J214" t="n">
        <v>747.7340087890625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807.0164184570312</v>
      </c>
      <c r="F215" t="n">
        <v>2326.278076171875</v>
      </c>
      <c r="G215" t="n">
        <v>286.7738647460938</v>
      </c>
      <c r="H215" t="n">
        <v>478.76953125</v>
      </c>
      <c r="I215" t="n">
        <v>969.821044921875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810.69384765625</v>
      </c>
      <c r="F216" t="n">
        <v>2325.994140625</v>
      </c>
      <c r="G216" t="n">
        <v>285.1632080078125</v>
      </c>
      <c r="H216" t="n">
        <v>477.2361145019531</v>
      </c>
      <c r="I216" t="n">
        <v>969.3546752929688</v>
      </c>
      <c r="J216" t="n">
        <v>747.298828125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531.391845703125</v>
      </c>
      <c r="E217" t="n">
        <v>807.8760375976562</v>
      </c>
      <c r="F217" t="n">
        <v>2345.25537109375</v>
      </c>
      <c r="G217" t="n">
        <v>284.2133483886719</v>
      </c>
      <c r="H217" t="n">
        <v>472.8753356933594</v>
      </c>
      <c r="I217" t="n">
        <v>971.4015502929688</v>
      </c>
      <c r="J217" t="n">
        <v>744.2042236328125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801.2376098632812</v>
      </c>
      <c r="F218" t="n">
        <v>2328.3603515625</v>
      </c>
      <c r="G218" t="n">
        <v>283.8830261230469</v>
      </c>
      <c r="H218" t="n">
        <v>467.9875183105469</v>
      </c>
      <c r="I218" t="n">
        <v>966.234619140625</v>
      </c>
      <c r="J218" t="n">
        <v>760.1123657226562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529.894287109375</v>
      </c>
      <c r="E219" t="n">
        <v>801.2855224609375</v>
      </c>
      <c r="F219" t="n">
        <v>2350.7919921875</v>
      </c>
      <c r="G219" t="n">
        <v>281.6941833496094</v>
      </c>
      <c r="H219" t="n">
        <v>465.8790283203125</v>
      </c>
      <c r="I219" t="n">
        <v>963.0493774414062</v>
      </c>
      <c r="J219" t="n">
        <v>750.1516723632812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532.1162719726562</v>
      </c>
      <c r="E220" t="n">
        <v>801.3809814453125</v>
      </c>
      <c r="F220" t="n">
        <v>2367.544921875</v>
      </c>
      <c r="G220" t="n">
        <v>278.5142211914062</v>
      </c>
      <c r="H220" t="n">
        <v>469.1376037597656</v>
      </c>
      <c r="I220" t="n">
        <v>955.1519165039062</v>
      </c>
      <c r="J220" t="n">
        <v>745.55810546875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527.9140014648438</v>
      </c>
      <c r="E221" t="n">
        <v>804.294189453125</v>
      </c>
      <c r="F221" t="n">
        <v>2381.07958984375</v>
      </c>
      <c r="G221" t="n">
        <v>281.0334167480469</v>
      </c>
      <c r="H221" t="n">
        <v>465.7831726074219</v>
      </c>
      <c r="I221" t="n">
        <v>947.98876953125</v>
      </c>
      <c r="J221" t="n">
        <v>745.8965454101562</v>
      </c>
    </row>
    <row r="222">
      <c r="A222" s="2" t="n">
        <v>44888</v>
      </c>
      <c r="B222" t="n">
        <v>3980.455322265625</v>
      </c>
      <c r="C222" t="n">
        <v>1486.914794921875</v>
      </c>
      <c r="D222" t="n">
        <v>532.696044921875</v>
      </c>
      <c r="E222" t="n">
        <v>810.0729370117188</v>
      </c>
      <c r="F222" t="n">
        <v>2373.176513671875</v>
      </c>
      <c r="G222" t="n">
        <v>280.6616821289062</v>
      </c>
      <c r="H222" t="n">
        <v>470.1918640136719</v>
      </c>
      <c r="I222" t="n">
        <v>945.6494140625</v>
      </c>
      <c r="J222" t="n">
        <v>744.7844848632812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534.8212890625</v>
      </c>
      <c r="E223" t="n">
        <v>824.1138305664062</v>
      </c>
      <c r="F223" t="n">
        <v>2412.739501953125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</row>
    <row r="224">
      <c r="A224" s="2" t="n">
        <v>44890</v>
      </c>
      <c r="B224" t="n">
        <v>4007.8046875</v>
      </c>
      <c r="C224" t="n">
        <v>1478.7724609375</v>
      </c>
      <c r="D224" t="n">
        <v>537.6713256835938</v>
      </c>
      <c r="E224" t="n">
        <v>820.8185424804688</v>
      </c>
      <c r="F224" t="n">
        <v>2401.665771484375</v>
      </c>
      <c r="G224" t="n">
        <v>281.0746765136719</v>
      </c>
      <c r="H224" t="n">
        <v>466.0227966308594</v>
      </c>
      <c r="I224" t="n">
        <v>943.9215698242188</v>
      </c>
      <c r="J224" t="n">
        <v>763.1587524414062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815.756103515625</v>
      </c>
      <c r="F225" t="n">
        <v>2390.0712890625</v>
      </c>
      <c r="G225" t="n">
        <v>280.8681945800781</v>
      </c>
      <c r="H225" t="n">
        <v>466.2144775390625</v>
      </c>
      <c r="I225" t="n">
        <v>957.7496337890625</v>
      </c>
      <c r="J225" t="n">
        <v>777.8096923828125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826.8360595703125</v>
      </c>
      <c r="F226" t="n">
        <v>2493.23828125</v>
      </c>
      <c r="G226" t="n">
        <v>282.7266235351562</v>
      </c>
      <c r="H226" t="n">
        <v>481.5009460449219</v>
      </c>
      <c r="I226" t="n">
        <v>972.5277099609375</v>
      </c>
      <c r="J226" t="n">
        <v>778.5349731445312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841.9276733398438</v>
      </c>
      <c r="F227" t="n">
        <v>2540.705322265625</v>
      </c>
      <c r="G227" t="n">
        <v>280.8269348144531</v>
      </c>
      <c r="H227" t="n">
        <v>486.2450866699219</v>
      </c>
      <c r="I227" t="n">
        <v>975.5557861328125</v>
      </c>
      <c r="J227" t="n">
        <v>791.1068115234375</v>
      </c>
    </row>
    <row r="228">
      <c r="A228" s="2" t="n">
        <v>44896</v>
      </c>
      <c r="B228" t="n">
        <v>4216.2080078125</v>
      </c>
      <c r="C228" t="n">
        <v>1505.399658203125</v>
      </c>
      <c r="D228" t="n">
        <v>566.8951416015625</v>
      </c>
      <c r="E228" t="n">
        <v>837.9159545898438</v>
      </c>
      <c r="F228" t="n">
        <v>2520.35546875</v>
      </c>
      <c r="G228" t="n">
        <v>280.4552307128906</v>
      </c>
      <c r="H228" t="n">
        <v>480.638427734375</v>
      </c>
      <c r="I228" t="n">
        <v>969.0621948242188</v>
      </c>
      <c r="J228" t="n">
        <v>786.4166259765625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842.1185913085938</v>
      </c>
      <c r="F229" t="n">
        <v>2475.16064453125</v>
      </c>
      <c r="G229" t="n">
        <v>278.4729309082031</v>
      </c>
      <c r="H229" t="n">
        <v>482.8906555175781</v>
      </c>
      <c r="I229" t="n">
        <v>954.6442260742188</v>
      </c>
      <c r="J229" t="n">
        <v>769.347900390625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842.930419921875</v>
      </c>
      <c r="F230" t="n">
        <v>2479.656494140625</v>
      </c>
      <c r="G230" t="n">
        <v>278.1425170898438</v>
      </c>
      <c r="H230" t="n">
        <v>480.1112976074219</v>
      </c>
      <c r="I230" t="n">
        <v>954.692626953125</v>
      </c>
      <c r="J230" t="n">
        <v>774.1349487304688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846.0347290039062</v>
      </c>
      <c r="F231" t="n">
        <v>2512.499755859375</v>
      </c>
      <c r="G231" t="n">
        <v>278.5968627929688</v>
      </c>
      <c r="H231" t="n">
        <v>481.2613525390625</v>
      </c>
      <c r="I231" t="n">
        <v>962.372802734375</v>
      </c>
      <c r="J231" t="n">
        <v>771.3787841796875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857.8788452148438</v>
      </c>
      <c r="F232" t="n">
        <v>2562.474365234375</v>
      </c>
      <c r="G232" t="n">
        <v>280.9095458984375</v>
      </c>
      <c r="H232" t="n">
        <v>489.2161254882812</v>
      </c>
      <c r="I232" t="n">
        <v>962.3607788085938</v>
      </c>
      <c r="J232" t="n">
        <v>773.0227661132812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861.0308227539062</v>
      </c>
      <c r="F233" t="n">
        <v>2560.676025390625</v>
      </c>
      <c r="G233" t="n">
        <v>279.50537109375</v>
      </c>
      <c r="H233" t="n">
        <v>489.2640075683594</v>
      </c>
      <c r="I233" t="n">
        <v>957.2615356445312</v>
      </c>
      <c r="J233" t="n">
        <v>777.7130126953125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882.187744140625</v>
      </c>
      <c r="F234" t="n">
        <v>2576.57666015625</v>
      </c>
      <c r="G234" t="n">
        <v>281.9832458496094</v>
      </c>
      <c r="H234" t="n">
        <v>501.9628295898438</v>
      </c>
      <c r="I234" t="n">
        <v>978.354248046875</v>
      </c>
      <c r="J234" t="n">
        <v>776.8426513671875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855.204345703125</v>
      </c>
      <c r="F235" t="n">
        <v>2571.84423828125</v>
      </c>
      <c r="G235" t="n">
        <v>283.469970703125</v>
      </c>
      <c r="H235" t="n">
        <v>511.5469055175781</v>
      </c>
      <c r="I235" t="n">
        <v>990.2250366210938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1536.893798828125</v>
      </c>
      <c r="D236" t="n">
        <v>574.0441284179688</v>
      </c>
      <c r="E236" t="n">
        <v>837.4861450195312</v>
      </c>
      <c r="F236" t="n">
        <v>2565.266357421875</v>
      </c>
      <c r="G236" t="n">
        <v>285.4523315429688</v>
      </c>
      <c r="H236" t="n">
        <v>506.0360412597656</v>
      </c>
      <c r="I236" t="n">
        <v>985.4376220703125</v>
      </c>
      <c r="J236" t="n">
        <v>781.0010375976562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847.3720703125</v>
      </c>
      <c r="F237" t="n">
        <v>2540.98876953125</v>
      </c>
      <c r="G237" t="n">
        <v>285.287109375</v>
      </c>
      <c r="H237" t="n">
        <v>503.2566528320312</v>
      </c>
      <c r="I237" t="n">
        <v>969.7388305664062</v>
      </c>
      <c r="J237" t="n">
        <v>788.592529296875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862.7024536132812</v>
      </c>
      <c r="F238" t="n">
        <v>2520.734130859375</v>
      </c>
      <c r="G238" t="n">
        <v>279.8770751953125</v>
      </c>
      <c r="H238" t="n">
        <v>497.5542602539062</v>
      </c>
      <c r="I238" t="n">
        <v>953.9990844726562</v>
      </c>
      <c r="J238" t="n">
        <v>778.3899536132812</v>
      </c>
    </row>
    <row r="239">
      <c r="A239" s="2" t="n">
        <v>44911</v>
      </c>
      <c r="B239" t="n">
        <v>4257.83154296875</v>
      </c>
      <c r="C239" t="n">
        <v>1480.457153320312</v>
      </c>
      <c r="D239" t="n">
        <v>560.0844116210938</v>
      </c>
      <c r="E239" t="n">
        <v>856.58935546875</v>
      </c>
      <c r="F239" t="n">
        <v>2528.35302734375</v>
      </c>
      <c r="G239" t="n">
        <v>276.7796936035156</v>
      </c>
      <c r="H239" t="n">
        <v>492.8101501464844</v>
      </c>
      <c r="I239" t="n">
        <v>954.0401611328125</v>
      </c>
      <c r="J239" t="n">
        <v>775.1502685546875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569.0687866210938</v>
      </c>
      <c r="E240" t="n">
        <v>865.8544921875</v>
      </c>
      <c r="F240" t="n">
        <v>2572.64892578125</v>
      </c>
      <c r="G240" t="n">
        <v>281.2399291992188</v>
      </c>
      <c r="H240" t="n">
        <v>503.5921630859375</v>
      </c>
      <c r="I240" t="n">
        <v>970.6160278320312</v>
      </c>
      <c r="J240" t="n">
        <v>782.2098388671875</v>
      </c>
    </row>
    <row r="241">
      <c r="A241" s="2" t="n">
        <v>44915</v>
      </c>
      <c r="B241" t="n">
        <v>4319.4755859375</v>
      </c>
      <c r="C241" t="n">
        <v>1494.823364257812</v>
      </c>
      <c r="D241" t="n">
        <v>559.8428955078125</v>
      </c>
      <c r="E241" t="n">
        <v>854.4879150390625</v>
      </c>
      <c r="F241" t="n">
        <v>2531.42919921875</v>
      </c>
      <c r="G241" t="n">
        <v>280.9508056640625</v>
      </c>
      <c r="H241" t="n">
        <v>504.215087890625</v>
      </c>
      <c r="I241" t="n">
        <v>973.22119140625</v>
      </c>
      <c r="J241" t="n">
        <v>781.6779174804688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844.6975708007812</v>
      </c>
      <c r="F242" t="n">
        <v>2523.52587890625</v>
      </c>
      <c r="G242" t="n">
        <v>276.8209838867188</v>
      </c>
      <c r="H242" t="n">
        <v>499.9981689453125</v>
      </c>
      <c r="I242" t="n">
        <v>981.8560791015625</v>
      </c>
      <c r="J242" t="n">
        <v>776.1656494140625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851.3836669921875</v>
      </c>
      <c r="F243" t="n">
        <v>2503.791748046875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</row>
    <row r="244">
      <c r="A244" s="2" t="n">
        <v>44918</v>
      </c>
      <c r="B244" t="n">
        <v>4149.7734375</v>
      </c>
      <c r="C244" t="n">
        <v>1467.166625976562</v>
      </c>
      <c r="D244" t="n">
        <v>546.6558837890625</v>
      </c>
      <c r="E244" t="n">
        <v>834.2385864257812</v>
      </c>
      <c r="F244" t="n">
        <v>2480.839599609375</v>
      </c>
      <c r="G244" t="n">
        <v>269.8416442871094</v>
      </c>
      <c r="H244" t="n">
        <v>494.1039428710938</v>
      </c>
      <c r="I244" t="n">
        <v>973.0859375</v>
      </c>
      <c r="J244" t="n">
        <v>753.343017578125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843.4080810546875</v>
      </c>
      <c r="F245" t="n">
        <v>2477.385009765625</v>
      </c>
      <c r="G245" t="n">
        <v>276.36669921875</v>
      </c>
      <c r="H245" t="n">
        <v>496.8833312988281</v>
      </c>
      <c r="I245" t="n">
        <v>961.7155151367188</v>
      </c>
      <c r="J245" t="n">
        <v>749.764892578125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849.1390991210938</v>
      </c>
      <c r="F246" t="n">
        <v>2454.47998046875</v>
      </c>
      <c r="G246" t="n">
        <v>275.1690979003906</v>
      </c>
      <c r="H246" t="n">
        <v>497.3146362304688</v>
      </c>
      <c r="I246" t="n">
        <v>955.8428955078125</v>
      </c>
      <c r="J246" t="n">
        <v>752.2308959960938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855.9207153320312</v>
      </c>
      <c r="F247" t="n">
        <v>2445.34619140625</v>
      </c>
      <c r="G247" t="n">
        <v>276.2015380859375</v>
      </c>
      <c r="H247" t="n">
        <v>497.6021118164062</v>
      </c>
      <c r="I247" t="n">
        <v>959.1102905273438</v>
      </c>
      <c r="J247" t="n">
        <v>754.4551391601562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846.3214111328125</v>
      </c>
      <c r="F248" t="n">
        <v>2430.62841796875</v>
      </c>
      <c r="G248" t="n">
        <v>276.9862060546875</v>
      </c>
      <c r="H248" t="n">
        <v>493.9602355957031</v>
      </c>
      <c r="I248" t="n">
        <v>957.3896484375</v>
      </c>
      <c r="J248" t="n">
        <v>750.5384521484375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834.8594360351562</v>
      </c>
      <c r="F249" t="n">
        <v>2424.002685546875</v>
      </c>
      <c r="G249" t="n">
        <v>273.8475341796875</v>
      </c>
      <c r="H249" t="n">
        <v>488.64111328125</v>
      </c>
      <c r="I249" t="n">
        <v>947.626220703125</v>
      </c>
      <c r="J249" t="n">
        <v>741.68994140625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853.4373779296875</v>
      </c>
      <c r="F250" t="n">
        <v>2421.494384765625</v>
      </c>
      <c r="G250" t="n">
        <v>274.9213256835938</v>
      </c>
      <c r="H250" t="n">
        <v>485.1908264160156</v>
      </c>
      <c r="I250" t="n">
        <v>945.4778442382812</v>
      </c>
      <c r="J250" t="n">
        <v>737.1930541992188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541.8253784179688</v>
      </c>
      <c r="E251" t="n">
        <v>852.720947265625</v>
      </c>
      <c r="F251" t="n">
        <v>2406.019775390625</v>
      </c>
      <c r="G251" t="n">
        <v>273.475830078125</v>
      </c>
      <c r="H251" t="n">
        <v>489.3598937988281</v>
      </c>
      <c r="I251" t="n">
        <v>953.4891967773438</v>
      </c>
      <c r="J251" t="n">
        <v>741.88330078125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848.8525390625</v>
      </c>
      <c r="F252" t="n">
        <v>2400.387939453125</v>
      </c>
      <c r="G252" t="n">
        <v>270.0894165039062</v>
      </c>
      <c r="H252" t="n">
        <v>485.094970703125</v>
      </c>
      <c r="I252" t="n">
        <v>943.4647216796875</v>
      </c>
      <c r="J252" t="n">
        <v>737.1446533203125</v>
      </c>
    </row>
    <row r="253">
      <c r="A253" s="2" t="n">
        <v>44931</v>
      </c>
      <c r="B253" t="n">
        <v>4131.85986328125</v>
      </c>
      <c r="C253" t="n">
        <v>1427.249267578125</v>
      </c>
      <c r="D253" t="n">
        <v>553.3217163085938</v>
      </c>
      <c r="E253" t="n">
        <v>875.406005859375</v>
      </c>
      <c r="F253" t="n">
        <v>2445.4404296875</v>
      </c>
      <c r="G253" t="n">
        <v>275.4168395996094</v>
      </c>
      <c r="H253" t="n">
        <v>494.0560607910156</v>
      </c>
      <c r="I253" t="n">
        <v>955.8428955078125</v>
      </c>
      <c r="J253" t="n">
        <v>738.6919555664062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876.3134765625</v>
      </c>
      <c r="F254" t="n">
        <v>2438.57861328125</v>
      </c>
      <c r="G254" t="n">
        <v>276.7384338378906</v>
      </c>
      <c r="H254" t="n">
        <v>491.7079772949219</v>
      </c>
      <c r="I254" t="n">
        <v>961.1234741210938</v>
      </c>
      <c r="J254" t="n">
        <v>736.2742919921875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867.3826904296875</v>
      </c>
      <c r="F255" t="n">
        <v>2483.631591796875</v>
      </c>
      <c r="G255" t="n">
        <v>279.2162475585938</v>
      </c>
      <c r="H255" t="n">
        <v>493.5289306640625</v>
      </c>
      <c r="I255" t="n">
        <v>970.8118286132812</v>
      </c>
      <c r="J255" t="n">
        <v>741.68994140625</v>
      </c>
    </row>
    <row r="256">
      <c r="A256" s="2" t="n">
        <v>44936</v>
      </c>
      <c r="B256" t="n">
        <v>4144.93603515625</v>
      </c>
      <c r="C256" t="n">
        <v>1403.757202148438</v>
      </c>
      <c r="D256" t="n">
        <v>535.7874755859375</v>
      </c>
      <c r="E256" t="n">
        <v>870.7736206054688</v>
      </c>
      <c r="F256" t="n">
        <v>2502.37255859375</v>
      </c>
      <c r="G256" t="n">
        <v>275.3755493164062</v>
      </c>
      <c r="H256" t="n">
        <v>488.832763671875</v>
      </c>
      <c r="I256" t="n">
        <v>967.8272705078125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860.1234741210938</v>
      </c>
      <c r="F257" t="n">
        <v>2454.47998046875</v>
      </c>
      <c r="G257" t="n">
        <v>274.0540161132812</v>
      </c>
      <c r="H257" t="n">
        <v>479.4883422851562</v>
      </c>
      <c r="I257" t="n">
        <v>954.9874267578125</v>
      </c>
      <c r="J257" t="n">
        <v>734.2918090820312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874.1166381835938</v>
      </c>
      <c r="F258" t="n">
        <v>2451.45166015625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876.07470703125</v>
      </c>
      <c r="F259" t="n">
        <v>2483.584228515625</v>
      </c>
      <c r="G259" t="n">
        <v>271.5348205566406</v>
      </c>
      <c r="H259" t="n">
        <v>475.8943481445312</v>
      </c>
      <c r="I259" t="n">
        <v>956.24658203125</v>
      </c>
      <c r="J259" t="n">
        <v>728.1026000976562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882.8084716796875</v>
      </c>
      <c r="F260" t="n">
        <v>2458.123779296875</v>
      </c>
      <c r="G260" t="n">
        <v>272.7324829101562</v>
      </c>
      <c r="H260" t="n">
        <v>477.3319091796875</v>
      </c>
      <c r="I260" t="n">
        <v>953.8902587890625</v>
      </c>
      <c r="J260" t="n">
        <v>722.638671875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887.632080078125</v>
      </c>
      <c r="F261" t="n">
        <v>2524.8037109375</v>
      </c>
      <c r="G261" t="n">
        <v>274.4256896972656</v>
      </c>
      <c r="H261" t="n">
        <v>487.1076049804688</v>
      </c>
      <c r="I261" t="n">
        <v>964.0475463867188</v>
      </c>
      <c r="J261" t="n">
        <v>725.3464965820312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887.4410400390625</v>
      </c>
      <c r="F262" t="n">
        <v>2542.455810546875</v>
      </c>
      <c r="G262" t="n">
        <v>276.4080505371094</v>
      </c>
      <c r="H262" t="n">
        <v>486.9159545898438</v>
      </c>
      <c r="I262" t="n">
        <v>958.1314697265625</v>
      </c>
      <c r="J262" t="n">
        <v>725.7816772460938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887.5842895507812</v>
      </c>
      <c r="F263" t="n">
        <v>2507.956298828125</v>
      </c>
      <c r="G263" t="n">
        <v>274.3431091308594</v>
      </c>
      <c r="H263" t="n">
        <v>480.4946899414062</v>
      </c>
      <c r="I263" t="n">
        <v>951.256103515625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890.5931396484375</v>
      </c>
      <c r="F264" t="n">
        <v>2412.361328125</v>
      </c>
      <c r="G264" t="n">
        <v>276.36669921875</v>
      </c>
      <c r="H264" t="n">
        <v>484.1845397949219</v>
      </c>
      <c r="I264" t="n">
        <v>928.0052490234375</v>
      </c>
      <c r="J264" t="n">
        <v>714.1286010742188</v>
      </c>
    </row>
    <row r="265">
      <c r="A265" s="2" t="n">
        <v>44949</v>
      </c>
      <c r="B265" t="n">
        <v>4155.4736328125</v>
      </c>
      <c r="C265" t="n">
        <v>1395.193359375</v>
      </c>
      <c r="D265" t="n">
        <v>545.2550659179688</v>
      </c>
      <c r="E265" t="n">
        <v>885.2919921875</v>
      </c>
      <c r="F265" t="n">
        <v>2457.46142578125</v>
      </c>
      <c r="G265" t="n">
        <v>278.9684753417969</v>
      </c>
      <c r="H265" t="n">
        <v>482.9865417480469</v>
      </c>
      <c r="I265" t="n">
        <v>936.0794067382812</v>
      </c>
      <c r="J265" t="n">
        <v>717.996826171875</v>
      </c>
    </row>
    <row r="266">
      <c r="A266" s="2" t="n">
        <v>44950</v>
      </c>
      <c r="B266" t="n">
        <v>4211.22607421875</v>
      </c>
      <c r="C266" t="n">
        <v>1365.758422851562</v>
      </c>
      <c r="D266" t="n">
        <v>547.7186279296875</v>
      </c>
      <c r="E266" t="n">
        <v>887.7276611328125</v>
      </c>
      <c r="F266" t="n">
        <v>2461.341796875</v>
      </c>
      <c r="G266" t="n">
        <v>279.9596557617188</v>
      </c>
      <c r="H266" t="n">
        <v>482.4593505859375</v>
      </c>
      <c r="I266" t="n">
        <v>932.3866577148438</v>
      </c>
      <c r="J266" t="n">
        <v>716.4978637695312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873.2091674804688</v>
      </c>
      <c r="F267" t="n">
        <v>2482.0224609375</v>
      </c>
      <c r="G267" t="n">
        <v>280.2074584960938</v>
      </c>
      <c r="H267" t="n">
        <v>484.3761901855469</v>
      </c>
      <c r="I267" t="n">
        <v>929.71875</v>
      </c>
      <c r="J267" t="n">
        <v>715.6758422851562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866.427490234375</v>
      </c>
      <c r="F268" t="n">
        <v>2472.368408203125</v>
      </c>
      <c r="G268" t="n">
        <v>285.7826538085938</v>
      </c>
      <c r="H268" t="n">
        <v>482.8427429199219</v>
      </c>
      <c r="I268" t="n">
        <v>928.7930908203125</v>
      </c>
      <c r="J268" t="n">
        <v>711.0339965820312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863.275390625</v>
      </c>
      <c r="F269" t="n">
        <v>2430.722900390625</v>
      </c>
      <c r="G269" t="n">
        <v>284.7915344238281</v>
      </c>
      <c r="H269" t="n">
        <v>483.2740173339844</v>
      </c>
      <c r="I269" t="n">
        <v>926.3546142578125</v>
      </c>
      <c r="J269" t="n">
        <v>711.4207763671875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872.3018188476562</v>
      </c>
      <c r="F270" t="n">
        <v>2438.86279296875</v>
      </c>
      <c r="G270" t="n">
        <v>291.0275268554688</v>
      </c>
      <c r="H270" t="n">
        <v>477.3798522949219</v>
      </c>
      <c r="I270" t="n">
        <v>919.194091796875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888.0142211914062</v>
      </c>
      <c r="F271" t="n">
        <v>2436.49658203125</v>
      </c>
      <c r="G271" t="n">
        <v>298.5024719238281</v>
      </c>
      <c r="H271" t="n">
        <v>484.3282775878906</v>
      </c>
      <c r="I271" t="n">
        <v>922.6788940429688</v>
      </c>
      <c r="J271" t="n">
        <v>716.401123046875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897.5658569335938</v>
      </c>
      <c r="F272" t="n">
        <v>2493.853515625</v>
      </c>
      <c r="G272" t="n">
        <v>312.7090454101562</v>
      </c>
      <c r="H272" t="n">
        <v>478.9132690429688</v>
      </c>
      <c r="I272" t="n">
        <v>916.141845703125</v>
      </c>
      <c r="J272" t="n">
        <v>712.8713989257812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515.5963745117188</v>
      </c>
      <c r="E273" t="n">
        <v>893.0765380859375</v>
      </c>
      <c r="F273" t="n">
        <v>2507.010009765625</v>
      </c>
      <c r="G273" t="n">
        <v>314.4022521972656</v>
      </c>
      <c r="H273" t="n">
        <v>473.3545532226562</v>
      </c>
      <c r="I273" t="n">
        <v>918.5440673828125</v>
      </c>
      <c r="J273" t="n">
        <v>702.6687622070312</v>
      </c>
    </row>
    <row r="274">
      <c r="A274" s="2" t="n">
        <v>44963</v>
      </c>
      <c r="B274" t="n">
        <v>4431.173828125</v>
      </c>
      <c r="C274" t="n">
        <v>1360.377075195312</v>
      </c>
      <c r="D274" t="n">
        <v>526.2232666015625</v>
      </c>
      <c r="E274" t="n">
        <v>895.2734375</v>
      </c>
      <c r="F274" t="n">
        <v>2496.456787109375</v>
      </c>
      <c r="G274" t="n">
        <v>316.6736450195312</v>
      </c>
      <c r="H274" t="n">
        <v>483.7052917480469</v>
      </c>
      <c r="I274" t="n">
        <v>919.3754272460938</v>
      </c>
      <c r="J274" t="n">
        <v>705.7150268554688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898.4253540039062</v>
      </c>
      <c r="F275" t="n">
        <v>2462.00439453125</v>
      </c>
      <c r="G275" t="n">
        <v>308.2901306152344</v>
      </c>
      <c r="H275" t="n">
        <v>476.9006652832031</v>
      </c>
      <c r="I275" t="n">
        <v>917.2728271484375</v>
      </c>
      <c r="J275" t="n">
        <v>704.2161865234375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898.52099609375</v>
      </c>
      <c r="F276" t="n">
        <v>2444.589111328125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898.6641845703125</v>
      </c>
      <c r="F277" t="n">
        <v>2448.280517578125</v>
      </c>
      <c r="G277" t="n">
        <v>309.1160888671875</v>
      </c>
      <c r="H277" t="n">
        <v>473.64208984375</v>
      </c>
      <c r="I277" t="n">
        <v>918.3506469726562</v>
      </c>
      <c r="J277" t="n">
        <v>698.1720581054688</v>
      </c>
    </row>
    <row r="278">
      <c r="A278" s="2" t="n">
        <v>44967</v>
      </c>
      <c r="B278" t="n">
        <v>4428.34765625</v>
      </c>
      <c r="C278" t="n">
        <v>1372.965087890625</v>
      </c>
      <c r="D278" t="n">
        <v>514.340576171875</v>
      </c>
      <c r="E278" t="n">
        <v>898.2344360351562</v>
      </c>
      <c r="F278" t="n">
        <v>2439.572265625</v>
      </c>
      <c r="G278" t="n">
        <v>306.7207946777344</v>
      </c>
      <c r="H278" t="n">
        <v>474.5525512695312</v>
      </c>
      <c r="I278" t="n">
        <v>919.4888305664062</v>
      </c>
      <c r="J278" t="n">
        <v>702.6687622070312</v>
      </c>
    </row>
    <row r="279">
      <c r="A279" s="2" t="n">
        <v>44970</v>
      </c>
      <c r="B279" t="n">
        <v>4395.10693359375</v>
      </c>
      <c r="C279" t="n">
        <v>1360.75146484375</v>
      </c>
      <c r="D279" t="n">
        <v>516.321044921875</v>
      </c>
      <c r="E279" t="n">
        <v>882.4264526367188</v>
      </c>
      <c r="F279" t="n">
        <v>2442.885009765625</v>
      </c>
      <c r="G279" t="n">
        <v>309.0747985839844</v>
      </c>
      <c r="H279" t="n">
        <v>471.5336303710938</v>
      </c>
      <c r="I279" t="n">
        <v>919.6315307617188</v>
      </c>
      <c r="J279" t="n">
        <v>694.1586303710938</v>
      </c>
    </row>
    <row r="280">
      <c r="A280" s="2" t="n">
        <v>44971</v>
      </c>
      <c r="B280" t="n">
        <v>4406.45849609375</v>
      </c>
      <c r="C280" t="n">
        <v>1350.221923828125</v>
      </c>
      <c r="D280" t="n">
        <v>512.0219116210938</v>
      </c>
      <c r="E280" t="n">
        <v>888.8260498046875</v>
      </c>
      <c r="F280" t="n">
        <v>2441.560302734375</v>
      </c>
      <c r="G280" t="n">
        <v>319.1927795410156</v>
      </c>
      <c r="H280" t="n">
        <v>473.5462341308594</v>
      </c>
      <c r="I280" t="n">
        <v>922.3430786132812</v>
      </c>
      <c r="J280" t="n">
        <v>697.2532348632812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893.5541381835938</v>
      </c>
      <c r="F281" t="n">
        <v>2412.076904296875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890.5931396484375</v>
      </c>
      <c r="F282" t="n">
        <v>2391.86962890625</v>
      </c>
      <c r="G282" t="n">
        <v>321.1497497558594</v>
      </c>
      <c r="H282" t="n">
        <v>473.9775390625</v>
      </c>
      <c r="I282" t="n">
        <v>948.7306518554688</v>
      </c>
      <c r="J282" t="n">
        <v>708.47119140625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899.858154296875</v>
      </c>
      <c r="F283" t="n">
        <v>2380.890625</v>
      </c>
      <c r="G283" t="n">
        <v>321.8633422851562</v>
      </c>
      <c r="H283" t="n">
        <v>469.1376037597656</v>
      </c>
      <c r="I283" t="n">
        <v>919.3656616210938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886.1039428710938</v>
      </c>
      <c r="F284" t="n">
        <v>2377.05712890625</v>
      </c>
      <c r="G284" t="n">
        <v>322.4090270996094</v>
      </c>
      <c r="H284" t="n">
        <v>468.706298828125</v>
      </c>
      <c r="I284" t="n">
        <v>909.7835693359375</v>
      </c>
      <c r="J284" t="n">
        <v>698.0269165039062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895.1779174804688</v>
      </c>
      <c r="F285" t="n">
        <v>2381.505615234375</v>
      </c>
      <c r="G285" t="n">
        <v>320.8979187011719</v>
      </c>
      <c r="H285" t="n">
        <v>479.5841674804688</v>
      </c>
      <c r="I285" t="n">
        <v>911.0233154296875</v>
      </c>
      <c r="J285" t="n">
        <v>702.281982421875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888.205322265625</v>
      </c>
      <c r="F286" t="n">
        <v>2360.58837890625</v>
      </c>
      <c r="G286" t="n">
        <v>322.2411193847656</v>
      </c>
      <c r="H286" t="n">
        <v>482.7948608398438</v>
      </c>
      <c r="I286" t="n">
        <v>902.5867309570312</v>
      </c>
      <c r="J286" t="n">
        <v>697.6884765625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892.4556884765625</v>
      </c>
      <c r="F287" t="n">
        <v>2357.3701171875</v>
      </c>
      <c r="G287" t="n">
        <v>325.3891906738281</v>
      </c>
      <c r="H287" t="n">
        <v>480.1592407226562</v>
      </c>
      <c r="I287" t="n">
        <v>901.3228149414062</v>
      </c>
      <c r="J287" t="n">
        <v>692.5146484375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516.7557983398438</v>
      </c>
      <c r="E288" t="n">
        <v>886.1994018554688</v>
      </c>
      <c r="F288" t="n">
        <v>2351.26513671875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873.0181274414062</v>
      </c>
      <c r="F289" t="n">
        <v>2336.07421875</v>
      </c>
      <c r="G289" t="n">
        <v>320.85595703125</v>
      </c>
      <c r="H289" t="n">
        <v>469.712646484375</v>
      </c>
      <c r="I289" t="n">
        <v>900.1023559570312</v>
      </c>
      <c r="J289" t="n">
        <v>686.9057006835938</v>
      </c>
    </row>
    <row r="290">
      <c r="A290" s="2" t="n">
        <v>44985</v>
      </c>
      <c r="B290" t="n">
        <v>4274.1640625</v>
      </c>
      <c r="C290" t="n">
        <v>1379.095703125</v>
      </c>
      <c r="D290" t="n">
        <v>514.5337524414062</v>
      </c>
      <c r="E290" t="n">
        <v>881.901123046875</v>
      </c>
      <c r="F290" t="n">
        <v>2328.9755859375</v>
      </c>
      <c r="G290" t="n">
        <v>316.2386779785156</v>
      </c>
      <c r="H290" t="n">
        <v>471.437744140625</v>
      </c>
      <c r="I290" t="n">
        <v>902.3860473632812</v>
      </c>
      <c r="J290" t="n">
        <v>691.740966796875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871.1555786132812</v>
      </c>
      <c r="F291" t="n">
        <v>2334.27587890625</v>
      </c>
      <c r="G291" t="n">
        <v>317.9176940917969</v>
      </c>
      <c r="H291" t="n">
        <v>475.3193359375</v>
      </c>
      <c r="I291" t="n">
        <v>907.647216796875</v>
      </c>
      <c r="J291" t="n">
        <v>691.6926879882812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871.5376586914062</v>
      </c>
      <c r="F292" t="n">
        <v>2323.959228515625</v>
      </c>
      <c r="G292" t="n">
        <v>315.2732849121094</v>
      </c>
      <c r="H292" t="n">
        <v>478.2424011230469</v>
      </c>
      <c r="I292" t="n">
        <v>893.2872924804688</v>
      </c>
      <c r="J292" t="n">
        <v>684.0527954101562</v>
      </c>
    </row>
    <row r="293">
      <c r="A293" s="2" t="n">
        <v>44988</v>
      </c>
      <c r="B293" t="n">
        <v>4226.458984375</v>
      </c>
      <c r="C293" t="n">
        <v>1404.740234375</v>
      </c>
      <c r="D293" t="n">
        <v>516.6590576171875</v>
      </c>
      <c r="E293" t="n">
        <v>884.2413330078125</v>
      </c>
      <c r="F293" t="n">
        <v>2338.771484375</v>
      </c>
      <c r="G293" t="n">
        <v>323.16455078125</v>
      </c>
      <c r="H293" t="n">
        <v>478.7216186523438</v>
      </c>
      <c r="I293" t="n">
        <v>891.7479858398438</v>
      </c>
      <c r="J293" t="n">
        <v>686.470458984375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874.689697265625</v>
      </c>
      <c r="F294" t="n">
        <v>2351.880615234375</v>
      </c>
      <c r="G294" t="n">
        <v>325.8509216308594</v>
      </c>
      <c r="H294" t="n">
        <v>480.1112976074219</v>
      </c>
      <c r="I294" t="n">
        <v>894.8871459960938</v>
      </c>
      <c r="J294" t="n">
        <v>690.0969848632812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879.2744140625</v>
      </c>
      <c r="F295" t="n">
        <v>2352.117431640625</v>
      </c>
      <c r="G295" t="n">
        <v>329.4187622070312</v>
      </c>
      <c r="H295" t="n">
        <v>480.111328125</v>
      </c>
      <c r="I295" t="n">
        <v>895.0513916015625</v>
      </c>
      <c r="J295" t="n">
        <v>696.769775390625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863.9917602539062</v>
      </c>
      <c r="F296" t="n">
        <v>2329.685302734375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511.9736328125</v>
      </c>
      <c r="E297" t="n">
        <v>875.2626953125</v>
      </c>
      <c r="F297" t="n">
        <v>2333.518798828125</v>
      </c>
      <c r="G297" t="n">
        <v>325.7250366210938</v>
      </c>
      <c r="H297" t="n">
        <v>480.2563781738281</v>
      </c>
      <c r="I297" t="n">
        <v>893.480712890625</v>
      </c>
      <c r="J297" t="n">
        <v>681.2000732421875</v>
      </c>
    </row>
    <row r="298">
      <c r="A298" s="2" t="n">
        <v>44998</v>
      </c>
      <c r="B298" t="n">
        <v>4126.49609375</v>
      </c>
      <c r="C298" t="n">
        <v>1405.81640625</v>
      </c>
      <c r="D298" t="n">
        <v>505.7907104492188</v>
      </c>
      <c r="E298" t="n">
        <v>874.3075561523438</v>
      </c>
      <c r="F298" t="n">
        <v>2323.72265625</v>
      </c>
      <c r="G298" t="n">
        <v>322.0732116699219</v>
      </c>
      <c r="H298" t="n">
        <v>474.5989074707031</v>
      </c>
      <c r="I298" t="n">
        <v>885.3460693359375</v>
      </c>
      <c r="J298" t="n">
        <v>671.2876586914062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508.6406860351562</v>
      </c>
      <c r="E299" t="n">
        <v>873.7821655273438</v>
      </c>
      <c r="F299" t="n">
        <v>2311.74951171875</v>
      </c>
      <c r="G299" t="n">
        <v>318.7572021484375</v>
      </c>
      <c r="H299" t="n">
        <v>469.2798767089844</v>
      </c>
      <c r="I299" t="n">
        <v>882.7940673828125</v>
      </c>
      <c r="J299" t="n">
        <v>670.4655151367188</v>
      </c>
    </row>
    <row r="300">
      <c r="A300" s="2" t="n">
        <v>45000</v>
      </c>
      <c r="B300" t="n">
        <v>4064.707275390625</v>
      </c>
      <c r="C300" t="n">
        <v>1402.494018554688</v>
      </c>
      <c r="D300" t="n">
        <v>504.1483459472656</v>
      </c>
      <c r="E300" t="n">
        <v>866.714111328125</v>
      </c>
      <c r="F300" t="n">
        <v>2277.3447265625</v>
      </c>
      <c r="G300" t="n">
        <v>318.50537109375</v>
      </c>
      <c r="H300" t="n">
        <v>469.6183776855469</v>
      </c>
      <c r="I300" t="n">
        <v>869.6812744140625</v>
      </c>
      <c r="J300" t="n">
        <v>664.9049072265625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890.54541015625</v>
      </c>
      <c r="F301" t="n">
        <v>2327.7451171875</v>
      </c>
      <c r="G301" t="n">
        <v>320.226318359375</v>
      </c>
      <c r="H301" t="n">
        <v>472.5196838378906</v>
      </c>
      <c r="I301" t="n">
        <v>891.7841796875</v>
      </c>
      <c r="J301" t="n">
        <v>671.142578125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904.9683227539062</v>
      </c>
      <c r="F302" t="n">
        <v>2316.43408203125</v>
      </c>
      <c r="G302" t="n">
        <v>315.2732849121094</v>
      </c>
      <c r="H302" t="n">
        <v>470.1019287109375</v>
      </c>
      <c r="I302" t="n">
        <v>911.47998046875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916.95556640625</v>
      </c>
      <c r="F303" t="n">
        <v>2376.8203125</v>
      </c>
      <c r="G303" t="n">
        <v>318.0016479492188</v>
      </c>
      <c r="H303" t="n">
        <v>466.4269714355469</v>
      </c>
      <c r="I303" t="n">
        <v>915.332275390625</v>
      </c>
      <c r="J303" t="n">
        <v>679.459228515625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901.2908325195312</v>
      </c>
      <c r="F304" t="n">
        <v>2330.8212890625</v>
      </c>
      <c r="G304" t="n">
        <v>316.4485473632812</v>
      </c>
      <c r="H304" t="n">
        <v>465.9917907714844</v>
      </c>
      <c r="I304" t="n">
        <v>914.8270874023438</v>
      </c>
      <c r="J304" t="n">
        <v>677.8153076171875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521.82763671875</v>
      </c>
      <c r="E305" t="n">
        <v>908.7888793945312</v>
      </c>
      <c r="F305" t="n">
        <v>2343.83544921875</v>
      </c>
      <c r="G305" t="n">
        <v>317.1201782226562</v>
      </c>
      <c r="H305" t="n">
        <v>467.9259643554688</v>
      </c>
      <c r="I305" t="n">
        <v>909.6216430664062</v>
      </c>
      <c r="J305" t="n">
        <v>687.4860229492188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521.1031494140625</v>
      </c>
      <c r="E306" t="n">
        <v>909.5531005859375</v>
      </c>
      <c r="F306" t="n">
        <v>2352.117431640625</v>
      </c>
      <c r="G306" t="n">
        <v>319.5547180175781</v>
      </c>
      <c r="H306" t="n">
        <v>463.5740966796875</v>
      </c>
      <c r="I306" t="n">
        <v>920.4845581054688</v>
      </c>
      <c r="J306" t="n">
        <v>683.8594360351562</v>
      </c>
    </row>
    <row r="307">
      <c r="A307" s="2" t="n">
        <v>45009</v>
      </c>
      <c r="B307" t="n">
        <v>4023.3720703125</v>
      </c>
      <c r="C307" t="n">
        <v>1404.786865234375</v>
      </c>
      <c r="D307" t="n">
        <v>518.204833984375</v>
      </c>
      <c r="E307" t="n">
        <v>908.5502319335938</v>
      </c>
      <c r="F307" t="n">
        <v>2348.04736328125</v>
      </c>
      <c r="G307" t="n">
        <v>317.9176940917969</v>
      </c>
      <c r="H307" t="n">
        <v>461.494873046875</v>
      </c>
      <c r="I307" t="n">
        <v>916.0693359375</v>
      </c>
      <c r="J307" t="n">
        <v>679.2174682617188</v>
      </c>
    </row>
    <row r="308">
      <c r="A308" s="2" t="n">
        <v>45012</v>
      </c>
      <c r="B308" t="n">
        <v>4037.596923828125</v>
      </c>
      <c r="C308" t="n">
        <v>1404.318969726562</v>
      </c>
      <c r="D308" t="n">
        <v>523.08349609375</v>
      </c>
      <c r="E308" t="n">
        <v>918.4837646484375</v>
      </c>
      <c r="F308" t="n">
        <v>2365.273193359375</v>
      </c>
      <c r="G308" t="n">
        <v>319.1769409179688</v>
      </c>
      <c r="H308" t="n">
        <v>463.9609069824219</v>
      </c>
      <c r="I308" t="n">
        <v>913.0677490234375</v>
      </c>
      <c r="J308" t="n">
        <v>676.3163452148438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915.6184692382812</v>
      </c>
      <c r="F309" t="n">
        <v>2349.940185546875</v>
      </c>
      <c r="G309" t="n">
        <v>318.7991943359375</v>
      </c>
      <c r="H309" t="n">
        <v>463.5257263183594</v>
      </c>
      <c r="I309" t="n">
        <v>915.7261352539062</v>
      </c>
      <c r="J309" t="n">
        <v>673.1250610351562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922.9730224609375</v>
      </c>
      <c r="F310" t="n">
        <v>2395.4189453125</v>
      </c>
      <c r="G310" t="n">
        <v>321.3176879882812</v>
      </c>
      <c r="H310" t="n">
        <v>456.7077941894531</v>
      </c>
      <c r="I310" t="n">
        <v>920.8954467773438</v>
      </c>
      <c r="J310" t="n">
        <v>674.5755615234375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924.7401733398438</v>
      </c>
      <c r="F311" t="n">
        <v>2423.3408203125</v>
      </c>
      <c r="G311" t="n">
        <v>321.9472961425781</v>
      </c>
      <c r="H311" t="n">
        <v>464.0093078613281</v>
      </c>
      <c r="I311" t="n">
        <v>952.3871459960938</v>
      </c>
      <c r="J311" t="n">
        <v>685.50341796875</v>
      </c>
    </row>
    <row r="312">
      <c r="A312" s="2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921.2538452148438</v>
      </c>
      <c r="F312" t="n">
        <v>2400.387939453125</v>
      </c>
      <c r="G312" t="n">
        <v>318.0856018066406</v>
      </c>
      <c r="H312" t="n">
        <v>463.9125671386719</v>
      </c>
      <c r="I312" t="n">
        <v>952.4330444335938</v>
      </c>
      <c r="J312" t="n">
        <v>693.433349609375</v>
      </c>
    </row>
    <row r="313">
      <c r="A313" s="2" t="n">
        <v>45021</v>
      </c>
      <c r="B313" t="n">
        <v>4145.60693359375</v>
      </c>
      <c r="C313" t="n">
        <v>1442.4111328125</v>
      </c>
      <c r="D313" t="n">
        <v>529.4595947265625</v>
      </c>
      <c r="E313" t="n">
        <v>926.077392578125</v>
      </c>
      <c r="F313" t="n">
        <v>2444.54150390625</v>
      </c>
      <c r="G313" t="n">
        <v>324.3818664550781</v>
      </c>
      <c r="H313" t="n">
        <v>466.5237426757812</v>
      </c>
      <c r="I313" t="n">
        <v>958.0686645507812</v>
      </c>
      <c r="J313" t="n">
        <v>703.4425048828125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924.2626342773438</v>
      </c>
      <c r="F314" t="n">
        <v>2427.978271484375</v>
      </c>
      <c r="G314" t="n">
        <v>325.1793518066406</v>
      </c>
      <c r="H314" t="n">
        <v>463.5257263183594</v>
      </c>
      <c r="I314" t="n">
        <v>952.5682983398438</v>
      </c>
      <c r="J314" t="n">
        <v>706.4404296875</v>
      </c>
    </row>
    <row r="315">
      <c r="A315" s="2" t="n">
        <v>45026</v>
      </c>
      <c r="B315" t="n">
        <v>4087.027587890625</v>
      </c>
      <c r="C315" t="n">
        <v>1438.386962890625</v>
      </c>
      <c r="D315" t="n">
        <v>505.45263671875</v>
      </c>
      <c r="E315" t="n">
        <v>922.2567138671875</v>
      </c>
      <c r="F315" t="n">
        <v>2396.649169921875</v>
      </c>
      <c r="G315" t="n">
        <v>326.186767578125</v>
      </c>
      <c r="H315" t="n">
        <v>464.6862487792969</v>
      </c>
      <c r="I315" t="n">
        <v>943.962646484375</v>
      </c>
      <c r="J315" t="n">
        <v>696.914794921875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920.6806640625</v>
      </c>
      <c r="F316" t="n">
        <v>2411.414794921875</v>
      </c>
      <c r="G316" t="n">
        <v>332.4410095214844</v>
      </c>
      <c r="H316" t="n">
        <v>464.1059875488281</v>
      </c>
      <c r="I316" t="n">
        <v>950.9419555664062</v>
      </c>
      <c r="J316" t="n">
        <v>693.6751098632812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925.4087524414062</v>
      </c>
      <c r="F317" t="n">
        <v>2393.62060546875</v>
      </c>
      <c r="G317" t="n">
        <v>330.3842468261719</v>
      </c>
      <c r="H317" t="n">
        <v>461.591552734375</v>
      </c>
      <c r="I317" t="n">
        <v>939.617431640625</v>
      </c>
      <c r="J317" t="n">
        <v>694.7389526367188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509.2685852050781</v>
      </c>
      <c r="E318" t="n">
        <v>920.0121459960938</v>
      </c>
      <c r="F318" t="n">
        <v>2400.482666015625</v>
      </c>
      <c r="G318" t="n">
        <v>332.105224609375</v>
      </c>
      <c r="H318" t="n">
        <v>461.1080017089844</v>
      </c>
      <c r="I318" t="n">
        <v>940.8282470703125</v>
      </c>
      <c r="J318" t="n">
        <v>695.8992919921875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931.044189453125</v>
      </c>
      <c r="F319" t="n">
        <v>2415.29541015625</v>
      </c>
      <c r="G319" t="n">
        <v>335.9249572753906</v>
      </c>
      <c r="H319" t="n">
        <v>463.6708374023438</v>
      </c>
      <c r="I319" t="n">
        <v>978.4822998046875</v>
      </c>
      <c r="J319" t="n">
        <v>689.710205078125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925.98193359375</v>
      </c>
      <c r="F320" t="n">
        <v>2405.072998046875</v>
      </c>
      <c r="G320" t="n">
        <v>334.5397033691406</v>
      </c>
      <c r="H320" t="n">
        <v>464.2993774414062</v>
      </c>
      <c r="I320" t="n">
        <v>998.630126953125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502.4093933105469</v>
      </c>
      <c r="E321" t="n">
        <v>924.4535522460938</v>
      </c>
      <c r="F321" t="n">
        <v>2396.129150390625</v>
      </c>
      <c r="G321" t="n">
        <v>334.7496337890625</v>
      </c>
      <c r="H321" t="n">
        <v>452.74267578125</v>
      </c>
      <c r="I321" t="n">
        <v>996.5736694335938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931.4263305664062</v>
      </c>
      <c r="F322" t="n">
        <v>2359.216064453125</v>
      </c>
      <c r="G322" t="n">
        <v>336.0508422851562</v>
      </c>
      <c r="H322" t="n">
        <v>456.2242431640625</v>
      </c>
      <c r="I322" t="n">
        <v>989.5362548828125</v>
      </c>
      <c r="J322" t="n">
        <v>680.2329711914062</v>
      </c>
    </row>
    <row r="323">
      <c r="A323" s="2" t="n">
        <v>45037</v>
      </c>
      <c r="B323" t="n">
        <v>4216.92919921875</v>
      </c>
      <c r="C323" t="n">
        <v>1441.287963867188</v>
      </c>
      <c r="D323" t="n">
        <v>507.3364562988281</v>
      </c>
      <c r="E323" t="n">
        <v>942.8882446289062</v>
      </c>
      <c r="F323" t="n">
        <v>2364.279541015625</v>
      </c>
      <c r="G323" t="n">
        <v>342.724853515625</v>
      </c>
      <c r="H323" t="n">
        <v>457.6748352050781</v>
      </c>
      <c r="I323" t="n">
        <v>995.6446533203125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945.2283325195312</v>
      </c>
      <c r="F324" t="n">
        <v>2365.983154296875</v>
      </c>
      <c r="G324" t="n">
        <v>343.1026000976562</v>
      </c>
      <c r="H324" t="n">
        <v>459.3189086914062</v>
      </c>
      <c r="I324" t="n">
        <v>1004.992919921875</v>
      </c>
      <c r="J324" t="n">
        <v>708.4228515625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920.0121459960938</v>
      </c>
      <c r="F325" t="n">
        <v>2357.180908203125</v>
      </c>
      <c r="G325" t="n">
        <v>345.4951782226562</v>
      </c>
      <c r="H325" t="n">
        <v>473.6318054199219</v>
      </c>
      <c r="I325" t="n">
        <v>1003.822326660156</v>
      </c>
      <c r="J325" t="n">
        <v>710.26025390625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932.3815307617188</v>
      </c>
      <c r="F326" t="n">
        <v>2376.44189453125</v>
      </c>
      <c r="G326" t="n">
        <v>346.0828247070312</v>
      </c>
      <c r="H326" t="n">
        <v>480.5948791503906</v>
      </c>
      <c r="I326" t="n">
        <v>1021.360534667969</v>
      </c>
      <c r="J326" t="n">
        <v>722.1068115234375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910.842529296875</v>
      </c>
      <c r="F327" t="n">
        <v>2336.831298828125</v>
      </c>
      <c r="G327" t="n">
        <v>349.23095703125</v>
      </c>
      <c r="H327" t="n">
        <v>481.5135803222656</v>
      </c>
      <c r="I327" t="n">
        <v>1027.240600585938</v>
      </c>
      <c r="J327" t="n">
        <v>729.1663818359375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866.8096313476562</v>
      </c>
      <c r="F328" t="n">
        <v>2325.8046875</v>
      </c>
      <c r="G328" t="n">
        <v>357.2481689453125</v>
      </c>
      <c r="H328" t="n">
        <v>480.0629577636719</v>
      </c>
      <c r="I328" t="n">
        <v>1057.07080078125</v>
      </c>
      <c r="J328" t="n">
        <v>738.6919555664062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881.9489135742188</v>
      </c>
      <c r="F329" t="n">
        <v>2320.50439453125</v>
      </c>
      <c r="G329" t="n">
        <v>356.32470703125</v>
      </c>
      <c r="H329" t="n">
        <v>483.3994445800781</v>
      </c>
      <c r="I329" t="n">
        <v>1056.315551757812</v>
      </c>
      <c r="J329" t="n">
        <v>753.9232788085938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897.0882568359375</v>
      </c>
      <c r="F330" t="n">
        <v>2352.96923828125</v>
      </c>
      <c r="G330" t="n">
        <v>358.5913391113281</v>
      </c>
      <c r="H330" t="n">
        <v>485.9622192382812</v>
      </c>
      <c r="I330" t="n">
        <v>1062.622924804688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889.685791015625</v>
      </c>
      <c r="F331" t="n">
        <v>2372.608642578125</v>
      </c>
      <c r="G331" t="n">
        <v>356.4506530761719</v>
      </c>
      <c r="H331" t="n">
        <v>480.9333190917969</v>
      </c>
      <c r="I331" t="n">
        <v>1053.784545898438</v>
      </c>
      <c r="J331" t="n">
        <v>749.9583129882812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894.6525268554688</v>
      </c>
      <c r="F332" t="n">
        <v>2366.9296875</v>
      </c>
      <c r="G332" t="n">
        <v>359.9345397949219</v>
      </c>
      <c r="H332" t="n">
        <v>477.3551330566406</v>
      </c>
      <c r="I332" t="n">
        <v>1069.625244140625</v>
      </c>
      <c r="J332" t="n">
        <v>750.68359375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901.1953735351562</v>
      </c>
      <c r="F333" t="n">
        <v>2381.647705078125</v>
      </c>
      <c r="G333" t="n">
        <v>362.201171875</v>
      </c>
      <c r="H333" t="n">
        <v>513.234130859375</v>
      </c>
      <c r="I333" t="n">
        <v>1067.847290039062</v>
      </c>
      <c r="J333" t="n">
        <v>762.9169921875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908.6456909179688</v>
      </c>
      <c r="F334" t="n">
        <v>2381.17431640625</v>
      </c>
      <c r="G334" t="n">
        <v>355.779052734375</v>
      </c>
      <c r="H334" t="n">
        <v>519.2300415039062</v>
      </c>
      <c r="I334" t="n">
        <v>1067.269165039062</v>
      </c>
      <c r="J334" t="n">
        <v>763.013671875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919.2957153320312</v>
      </c>
      <c r="F335" t="n">
        <v>2387.705078125</v>
      </c>
      <c r="G335" t="n">
        <v>357.0802612304688</v>
      </c>
      <c r="H335" t="n">
        <v>515.8936767578125</v>
      </c>
      <c r="I335" t="n">
        <v>1071.089721679688</v>
      </c>
      <c r="J335" t="n">
        <v>765.0928955078125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938.5422973632812</v>
      </c>
      <c r="F336" t="n">
        <v>2453.675048828125</v>
      </c>
      <c r="G336" t="n">
        <v>352.9247436523438</v>
      </c>
      <c r="H336" t="n">
        <v>524.742431640625</v>
      </c>
      <c r="I336" t="n">
        <v>1069.622680664062</v>
      </c>
      <c r="J336" t="n">
        <v>763.4488525390625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954.39794921875</v>
      </c>
      <c r="F337" t="n">
        <v>2483.01611328125</v>
      </c>
      <c r="G337" t="n">
        <v>352.9667053222656</v>
      </c>
      <c r="H337" t="n">
        <v>523.6787109375</v>
      </c>
      <c r="I337" t="n">
        <v>1058.661743164062</v>
      </c>
      <c r="J337" t="n">
        <v>763.0619506835938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964.4270629882812</v>
      </c>
      <c r="F338" t="n">
        <v>2519.787353515625</v>
      </c>
      <c r="G338" t="n">
        <v>359.1370239257812</v>
      </c>
      <c r="H338" t="n">
        <v>519.2300415039062</v>
      </c>
      <c r="I338" t="n">
        <v>1058.294921875</v>
      </c>
      <c r="J338" t="n">
        <v>761.0311889648438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966.8628540039062</v>
      </c>
      <c r="F339" t="n">
        <v>2532.706787109375</v>
      </c>
      <c r="G339" t="n">
        <v>355.9049682617188</v>
      </c>
      <c r="H339" t="n">
        <v>518.5046997070312</v>
      </c>
      <c r="I339" t="n">
        <v>1057.99365234375</v>
      </c>
      <c r="J339" t="n">
        <v>760.3541259765625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972.6892700195312</v>
      </c>
      <c r="F340" t="n">
        <v>2519.31396484375</v>
      </c>
      <c r="G340" t="n">
        <v>358.9690856933594</v>
      </c>
      <c r="H340" t="n">
        <v>509.5108032226562</v>
      </c>
      <c r="I340" t="n">
        <v>1055.667114257812</v>
      </c>
      <c r="J340" t="n">
        <v>752.6177368164062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963.5674438476562</v>
      </c>
      <c r="F341" t="n">
        <v>2486.944580078125</v>
      </c>
      <c r="G341" t="n">
        <v>352.3370666503906</v>
      </c>
      <c r="H341" t="n">
        <v>515.2649536132812</v>
      </c>
      <c r="I341" t="n">
        <v>1053.097290039062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964.4747924804688</v>
      </c>
      <c r="F342" t="n">
        <v>2500.1005859375</v>
      </c>
      <c r="G342" t="n">
        <v>352.4630432128906</v>
      </c>
      <c r="H342" t="n">
        <v>508.447021484375</v>
      </c>
      <c r="I342" t="n">
        <v>1053.609741210938</v>
      </c>
      <c r="J342" t="n">
        <v>748.2843017578125</v>
      </c>
    </row>
    <row r="343">
      <c r="A343" s="2" t="n">
        <v>45068</v>
      </c>
      <c r="B343" t="n">
        <v>4383.6953125</v>
      </c>
      <c r="C343" t="n">
        <v>1528.487060546875</v>
      </c>
      <c r="D343" t="n">
        <v>504.5347900390625</v>
      </c>
      <c r="E343" t="n">
        <v>971.3043212890625</v>
      </c>
      <c r="F343" t="n">
        <v>2496.929931640625</v>
      </c>
      <c r="G343" t="n">
        <v>356.5765686035156</v>
      </c>
      <c r="H343" t="n">
        <v>512.7988891601562</v>
      </c>
      <c r="I343" t="n">
        <v>1044.120361328125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970.1581420898438</v>
      </c>
      <c r="F344" t="n">
        <v>2487.654296875</v>
      </c>
      <c r="G344" t="n">
        <v>360.2703247070312</v>
      </c>
      <c r="H344" t="n">
        <v>509.6075134277344</v>
      </c>
      <c r="I344" t="n">
        <v>1039.6953125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508.8339538574219</v>
      </c>
      <c r="E345" t="n">
        <v>976.8920288085938</v>
      </c>
      <c r="F345" t="n">
        <v>2475.018310546875</v>
      </c>
      <c r="G345" t="n">
        <v>363.9221496582031</v>
      </c>
      <c r="H345" t="n">
        <v>513.4275512695312</v>
      </c>
      <c r="I345" t="n">
        <v>1038.5732421875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983.2438354492188</v>
      </c>
      <c r="F346" t="n">
        <v>2458.265625</v>
      </c>
      <c r="G346" t="n">
        <v>370.3442993164062</v>
      </c>
      <c r="H346" t="n">
        <v>511.009765625</v>
      </c>
      <c r="I346" t="n">
        <v>1043.15380859375</v>
      </c>
      <c r="J346" t="n">
        <v>762.8012084960938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1002.872497558594</v>
      </c>
      <c r="F347" t="n">
        <v>2510.417236328125</v>
      </c>
      <c r="G347" t="n">
        <v>372.4010314941406</v>
      </c>
      <c r="H347" t="n">
        <v>526.1930541992188</v>
      </c>
      <c r="I347" t="n">
        <v>1048.344116210938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1000.388793945312</v>
      </c>
      <c r="F348" t="n">
        <v>2508.47705078125</v>
      </c>
      <c r="G348" t="n">
        <v>377.0182800292969</v>
      </c>
      <c r="H348" t="n">
        <v>526.2415161132812</v>
      </c>
      <c r="I348" t="n">
        <v>1055.518798828125</v>
      </c>
      <c r="J348" t="n">
        <v>776.4384765625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1000.197875976562</v>
      </c>
      <c r="F349" t="n">
        <v>2514.392578125</v>
      </c>
      <c r="G349" t="n">
        <v>386.1734313964844</v>
      </c>
      <c r="H349" t="n">
        <v>523.7753295898438</v>
      </c>
      <c r="I349" t="n">
        <v>1047.989501953125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1010.895751953125</v>
      </c>
      <c r="F350" t="n">
        <v>2524.8037109375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1006.931945800781</v>
      </c>
      <c r="F351" t="n">
        <v>2553.529541015625</v>
      </c>
      <c r="G351" t="n">
        <v>377.4181823730469</v>
      </c>
      <c r="H351" t="n">
        <v>537.9915771484375</v>
      </c>
      <c r="I351" t="n">
        <v>1062.554931640625</v>
      </c>
      <c r="J351" t="n">
        <v>775.8518676757812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1013.379028320312</v>
      </c>
      <c r="F352" t="n">
        <v>2571.32373046875</v>
      </c>
      <c r="G352" t="n">
        <v>380.5941467285156</v>
      </c>
      <c r="H352" t="n">
        <v>531.3670043945312</v>
      </c>
      <c r="I352" t="n">
        <v>1070.917114257812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1005.021606445312</v>
      </c>
      <c r="F353" t="n">
        <v>2551.542236328125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1007.839233398438</v>
      </c>
      <c r="F354" t="n">
        <v>2547.140869140625</v>
      </c>
      <c r="G354" t="n">
        <v>380.0791015625</v>
      </c>
      <c r="H354" t="n">
        <v>524.8875122070312</v>
      </c>
      <c r="I354" t="n">
        <v>1054.350463867188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1017.581970214844</v>
      </c>
      <c r="F355" t="n">
        <v>2570.850341796875</v>
      </c>
      <c r="G355" t="n">
        <v>381.0661926269531</v>
      </c>
      <c r="H355" t="n">
        <v>531.70556640625</v>
      </c>
      <c r="I355" t="n">
        <v>1086.524536132812</v>
      </c>
      <c r="J355" t="n">
        <v>804.6414794921875</v>
      </c>
    </row>
    <row r="356">
      <c r="A356" s="2" t="n">
        <v>45085</v>
      </c>
      <c r="B356" t="n">
        <v>4750.16015625</v>
      </c>
      <c r="C356" t="n">
        <v>1537.16259765625</v>
      </c>
      <c r="D356" t="n">
        <v>533.372314453125</v>
      </c>
      <c r="E356" t="n">
        <v>1010.513732910156</v>
      </c>
      <c r="F356" t="n">
        <v>2536.492919921875</v>
      </c>
      <c r="G356" t="n">
        <v>380.1649780273438</v>
      </c>
      <c r="H356" t="n">
        <v>527.4986572265625</v>
      </c>
      <c r="I356" t="n">
        <v>1075.893676757812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988.9270629882812</v>
      </c>
      <c r="F357" t="n">
        <v>2495.13134765625</v>
      </c>
      <c r="G357" t="n">
        <v>376.3452758789062</v>
      </c>
      <c r="H357" t="n">
        <v>515.6519165039062</v>
      </c>
      <c r="I357" t="n">
        <v>1072.228759765625</v>
      </c>
      <c r="J357" t="n">
        <v>783.037109375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534.8212890625</v>
      </c>
      <c r="E358" t="n">
        <v>997.28466796875</v>
      </c>
      <c r="F358" t="n">
        <v>2501.9931640625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1008.125732421875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1021.5458984375</v>
      </c>
      <c r="F360" t="n">
        <v>2554.334228515625</v>
      </c>
      <c r="G360" t="n">
        <v>381.5382995605469</v>
      </c>
      <c r="H360" t="n">
        <v>521.6478271484375</v>
      </c>
      <c r="I360" t="n">
        <v>1104.060180664062</v>
      </c>
      <c r="J360" t="n">
        <v>843.1578979492188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1029.378295898438</v>
      </c>
      <c r="F361" t="n">
        <v>2545.7685546875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1022.023498535156</v>
      </c>
      <c r="F362" t="n">
        <v>2570.329833984375</v>
      </c>
      <c r="G362" t="n">
        <v>388.9201354980469</v>
      </c>
      <c r="H362" t="n">
        <v>530.1099243164062</v>
      </c>
      <c r="I362" t="n">
        <v>1115.708740234375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1018.919250488281</v>
      </c>
      <c r="F363" t="n">
        <v>2560.40576171875</v>
      </c>
      <c r="G363" t="n">
        <v>389.3493347167969</v>
      </c>
      <c r="H363" t="n">
        <v>517.3442993164062</v>
      </c>
      <c r="I363" t="n">
        <v>1107.271240234375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1023.838256835938</v>
      </c>
      <c r="F364" t="n">
        <v>2553.583740234375</v>
      </c>
      <c r="G364" t="n">
        <v>388.70556640625</v>
      </c>
      <c r="H364" t="n">
        <v>518.4563598632812</v>
      </c>
      <c r="I364" t="n">
        <v>1115.0771484375</v>
      </c>
      <c r="J364" t="n">
        <v>839.6386108398438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1015.910339355469</v>
      </c>
      <c r="F365" t="n">
        <v>2554.060546875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994.2281494140625</v>
      </c>
      <c r="F366" t="n">
        <v>2532.829345703125</v>
      </c>
      <c r="G366" t="n">
        <v>384.2421569824219</v>
      </c>
      <c r="H366" t="n">
        <v>506.9963684082031</v>
      </c>
      <c r="I366" t="n">
        <v>1094.546752929688</v>
      </c>
      <c r="J366" t="n">
        <v>823.0198364257812</v>
      </c>
    </row>
    <row r="367">
      <c r="A367" s="2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989.5000610351562</v>
      </c>
      <c r="F367" t="n">
        <v>2520.662841796875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1580.917236328125</v>
      </c>
      <c r="D368" t="n">
        <v>550.2303466796875</v>
      </c>
      <c r="E368" t="n">
        <v>986.0138549804688</v>
      </c>
      <c r="F368" t="n">
        <v>2530.68212890625</v>
      </c>
      <c r="G368" t="n">
        <v>382.5683288574219</v>
      </c>
      <c r="H368" t="n">
        <v>511.2999267578125</v>
      </c>
      <c r="I368" t="n">
        <v>1099.30224609375</v>
      </c>
      <c r="J368" t="n">
        <v>843.2067260742188</v>
      </c>
    </row>
    <row r="369">
      <c r="A369" s="2" t="n">
        <v>45104</v>
      </c>
      <c r="B369" t="n">
        <v>4827.33154296875</v>
      </c>
      <c r="C369" t="n">
        <v>1604.667602539062</v>
      </c>
      <c r="D369" t="n">
        <v>551.2446899414062</v>
      </c>
      <c r="E369" t="n">
        <v>990.83740234375</v>
      </c>
      <c r="F369" t="n">
        <v>2529.966552734375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1021.163757324219</v>
      </c>
      <c r="F370" t="n">
        <v>2539.4130859375</v>
      </c>
      <c r="G370" t="n">
        <v>385.7013244628906</v>
      </c>
      <c r="H370" t="n">
        <v>505.7875671386719</v>
      </c>
      <c r="I370" t="n">
        <v>1104.805908203125</v>
      </c>
      <c r="J370" t="n">
        <v>835.7771606445312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1032.530395507812</v>
      </c>
      <c r="F371" t="n">
        <v>2555.53955078125</v>
      </c>
      <c r="G371" t="n">
        <v>387.6326599121094</v>
      </c>
      <c r="H371" t="n">
        <v>513.475830078125</v>
      </c>
      <c r="I371" t="n">
        <v>1112.101806640625</v>
      </c>
      <c r="J371" t="n">
        <v>841.59375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1013.379028320312</v>
      </c>
      <c r="F372" t="n">
        <v>2577.390869140625</v>
      </c>
      <c r="G372" t="n">
        <v>397.6324462890625</v>
      </c>
      <c r="H372" t="n">
        <v>515.7002563476562</v>
      </c>
      <c r="I372" t="n">
        <v>1099.387329101562</v>
      </c>
      <c r="J372" t="n">
        <v>839.5897216796875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1014.286499023438</v>
      </c>
      <c r="F373" t="n">
        <v>2576.389404296875</v>
      </c>
      <c r="G373" t="n">
        <v>400.2933044433594</v>
      </c>
      <c r="H373" t="n">
        <v>509.1240234375</v>
      </c>
      <c r="I373" t="n">
        <v>1098.974365234375</v>
      </c>
      <c r="J373" t="n">
        <v>836.36376953125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1047.764892578125</v>
      </c>
      <c r="F374" t="n">
        <v>2629.682373046875</v>
      </c>
      <c r="G374" t="n">
        <v>407.803955078125</v>
      </c>
      <c r="H374" t="n">
        <v>520.8257446289062</v>
      </c>
      <c r="I374" t="n">
        <v>1112.373779296875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1031.479370117188</v>
      </c>
      <c r="F375" t="n">
        <v>2630.875</v>
      </c>
      <c r="G375" t="n">
        <v>406.7738952636719</v>
      </c>
      <c r="H375" t="n">
        <v>510.3328247070312</v>
      </c>
      <c r="I375" t="n">
        <v>1122.067260742188</v>
      </c>
      <c r="J375" t="n">
        <v>826.0991821289062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1014.955200195312</v>
      </c>
      <c r="F376" t="n">
        <v>2574.575927734375</v>
      </c>
      <c r="G376" t="n">
        <v>402.0530090332031</v>
      </c>
      <c r="H376" t="n">
        <v>500.0333557128906</v>
      </c>
      <c r="I376" t="n">
        <v>1112.680053710938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1007.552612304688</v>
      </c>
      <c r="F377" t="n">
        <v>2534.928466796875</v>
      </c>
      <c r="G377" t="n">
        <v>399.8641967773438</v>
      </c>
      <c r="H377" t="n">
        <v>509.7525634765625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1014.238830566406</v>
      </c>
      <c r="F378" t="n">
        <v>2561.598876953125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1020.447448730469</v>
      </c>
      <c r="F379" t="n">
        <v>2551.2451171875</v>
      </c>
      <c r="G379" t="n">
        <v>405.4005737304688</v>
      </c>
      <c r="H379" t="n">
        <v>520.0521240234375</v>
      </c>
      <c r="I379" t="n">
        <v>1120.153198242188</v>
      </c>
      <c r="J379" t="n">
        <v>824.339599609375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1006.358764648438</v>
      </c>
      <c r="F380" t="n">
        <v>2533.1630859375</v>
      </c>
      <c r="G380" t="n">
        <v>405.14306640625</v>
      </c>
      <c r="H380" t="n">
        <v>515.990234375</v>
      </c>
      <c r="I380" t="n">
        <v>1108.529052734375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1015.289428710938</v>
      </c>
      <c r="F381" t="n">
        <v>2554.346435546875</v>
      </c>
      <c r="G381" t="n">
        <v>405.9155883789062</v>
      </c>
      <c r="H381" t="n">
        <v>521.6961059570312</v>
      </c>
      <c r="I381" t="n">
        <v>1123.942138671875</v>
      </c>
      <c r="J381" t="n">
        <v>832.404541015625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1013.522399902344</v>
      </c>
      <c r="F382" t="n">
        <v>2558.927001953125</v>
      </c>
      <c r="G382" t="n">
        <v>405.4434814453125</v>
      </c>
      <c r="H382" t="n">
        <v>514.15283203125</v>
      </c>
      <c r="I382" t="n">
        <v>1120.673095703125</v>
      </c>
      <c r="J382" t="n">
        <v>833.4799194335938</v>
      </c>
    </row>
    <row r="383">
      <c r="A383" s="2" t="n">
        <v>45125</v>
      </c>
      <c r="B383" t="n">
        <v>4934.416015625</v>
      </c>
      <c r="C383" t="n">
        <v>1744.370849609375</v>
      </c>
      <c r="D383" t="n">
        <v>557.4276123046875</v>
      </c>
      <c r="E383" t="n">
        <v>995.2311401367188</v>
      </c>
      <c r="F383" t="n">
        <v>2559.9765625</v>
      </c>
      <c r="G383" t="n">
        <v>405.5722351074219</v>
      </c>
      <c r="H383" t="n">
        <v>513.0406494140625</v>
      </c>
      <c r="I383" t="n">
        <v>1116.12646484375</v>
      </c>
      <c r="J383" t="n">
        <v>839.443115234375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997.0938110351562</v>
      </c>
      <c r="F384" t="n">
        <v>2549.289306640625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1012.853942871094</v>
      </c>
      <c r="F385" t="n">
        <v>2579.490478515625</v>
      </c>
      <c r="G385" t="n">
        <v>422.4389038085938</v>
      </c>
      <c r="H385" t="n">
        <v>521.4060668945312</v>
      </c>
      <c r="I385" t="n">
        <v>1117.622436523438</v>
      </c>
      <c r="J385" t="n">
        <v>853.5202026367188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1009.176696777344</v>
      </c>
      <c r="F386" t="n">
        <v>2484.7841796875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989.9299926757812</v>
      </c>
      <c r="F387" t="n">
        <v>2462.12158203125</v>
      </c>
      <c r="G387" t="n">
        <v>404.5851135253906</v>
      </c>
      <c r="H387" t="n">
        <v>517.7794189453125</v>
      </c>
      <c r="I387" t="n">
        <v>1108.497680664062</v>
      </c>
      <c r="J387" t="n">
        <v>843.744384765625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988.449462890625</v>
      </c>
      <c r="F388" t="n">
        <v>2450.575439453125</v>
      </c>
      <c r="G388" t="n">
        <v>396.8169860839844</v>
      </c>
      <c r="H388" t="n">
        <v>522.8082885742188</v>
      </c>
      <c r="I388" t="n">
        <v>1106.204833984375</v>
      </c>
      <c r="J388" t="n">
        <v>849.0722045898438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991.9835815429688</v>
      </c>
      <c r="F389" t="n">
        <v>2465.031982421875</v>
      </c>
      <c r="G389" t="n">
        <v>405.3576354980469</v>
      </c>
      <c r="H389" t="n">
        <v>515.1683349609375</v>
      </c>
      <c r="I389" t="n">
        <v>1107.516479492188</v>
      </c>
      <c r="J389" t="n">
        <v>854.30224609375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983.7691040039062</v>
      </c>
      <c r="F390" t="n">
        <v>2452.197998046875</v>
      </c>
      <c r="G390" t="n">
        <v>399.1774597167969</v>
      </c>
      <c r="H390" t="n">
        <v>535.8157348632812</v>
      </c>
      <c r="I390" t="n">
        <v>1084.462646484375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989.5000610351562</v>
      </c>
      <c r="F391" t="n">
        <v>2466.2724609375</v>
      </c>
      <c r="G391" t="n">
        <v>402.0959167480469</v>
      </c>
      <c r="H391" t="n">
        <v>555.4475708007812</v>
      </c>
      <c r="I391" t="n">
        <v>1092.020874023438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989.5000610351562</v>
      </c>
      <c r="F392" t="n">
        <v>2443.56201171875</v>
      </c>
      <c r="G392" t="n">
        <v>399.7354125976562</v>
      </c>
      <c r="H392" t="n">
        <v>542.1016845703125</v>
      </c>
      <c r="I392" t="n">
        <v>1095.537841796875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1902.22998046875</v>
      </c>
      <c r="D393" t="n">
        <v>552.033935546875</v>
      </c>
      <c r="E393" t="n">
        <v>974.6951293945312</v>
      </c>
      <c r="F393" t="n">
        <v>2434.306396484375</v>
      </c>
      <c r="G393" t="n">
        <v>398.962890625</v>
      </c>
      <c r="H393" t="n">
        <v>539.3455200195312</v>
      </c>
      <c r="I393" t="n">
        <v>1097.500366210938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973.978759765625</v>
      </c>
      <c r="F394" t="n">
        <v>2451.338623046875</v>
      </c>
      <c r="G394" t="n">
        <v>394.9286499023438</v>
      </c>
      <c r="H394" t="n">
        <v>544.277587890625</v>
      </c>
      <c r="I394" t="n">
        <v>1111.519165039062</v>
      </c>
      <c r="J394" t="n">
        <v>824.14404296875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969.0120239257812</v>
      </c>
      <c r="F395" t="n">
        <v>2434.4970703125</v>
      </c>
      <c r="G395" t="n">
        <v>391.4523010253906</v>
      </c>
      <c r="H395" t="n">
        <v>553.5133056640625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971.9252319335938</v>
      </c>
      <c r="F396" t="n">
        <v>2429.439453125</v>
      </c>
      <c r="G396" t="n">
        <v>390.5081481933594</v>
      </c>
      <c r="H396" t="n">
        <v>557.2366943359375</v>
      </c>
      <c r="I396" t="n">
        <v>1090.73828125</v>
      </c>
      <c r="J396" t="n">
        <v>816.0790405273438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984.485595703125</v>
      </c>
      <c r="F397" t="n">
        <v>2451.577392578125</v>
      </c>
      <c r="G397" t="n">
        <v>390.4652099609375</v>
      </c>
      <c r="H397" t="n">
        <v>556.849853515625</v>
      </c>
      <c r="I397" t="n">
        <v>1090.971557617188</v>
      </c>
      <c r="J397" t="n">
        <v>819.0118408203125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964.1883544921875</v>
      </c>
      <c r="F398" t="n">
        <v>2448.380859375</v>
      </c>
      <c r="G398" t="n">
        <v>388.2763977050781</v>
      </c>
      <c r="H398" t="n">
        <v>558.2520751953125</v>
      </c>
      <c r="I398" t="n">
        <v>1079.796875</v>
      </c>
      <c r="J398" t="n">
        <v>828.4453735351562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973.023681640625</v>
      </c>
      <c r="F399" t="n">
        <v>2435.355712890625</v>
      </c>
      <c r="G399" t="n">
        <v>393.6839904785156</v>
      </c>
      <c r="H399" t="n">
        <v>565.8921508789062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554.7515258789062</v>
      </c>
      <c r="E400" t="n">
        <v>980.2828979492188</v>
      </c>
      <c r="F400" t="n">
        <v>2420.565185546875</v>
      </c>
      <c r="G400" t="n">
        <v>387.7614135742188</v>
      </c>
      <c r="H400" t="n">
        <v>557.865234375</v>
      </c>
      <c r="I400" t="n">
        <v>1068.162963867188</v>
      </c>
      <c r="J400" t="n">
        <v>831.4758911132812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974.4086303710938</v>
      </c>
      <c r="F401" t="n">
        <v>2387.262939453125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548.24853515625</v>
      </c>
      <c r="E402" t="n">
        <v>989.1182250976562</v>
      </c>
      <c r="F402" t="n">
        <v>2417.13037109375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994.8013305664062</v>
      </c>
      <c r="F403" t="n">
        <v>2435.737548828125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979.1366577148438</v>
      </c>
      <c r="F404" t="n">
        <v>2426.8154296875</v>
      </c>
      <c r="G404" t="n">
        <v>378.5340576171875</v>
      </c>
      <c r="H404" t="n">
        <v>540.0708618164062</v>
      </c>
      <c r="I404" t="n">
        <v>1052.507202148438</v>
      </c>
      <c r="J404" t="n">
        <v>825.3171997070312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980.426025390625</v>
      </c>
      <c r="F405" t="n">
        <v>2437.7890625</v>
      </c>
      <c r="G405" t="n">
        <v>379.0919799804688</v>
      </c>
      <c r="H405" t="n">
        <v>532.624267578125</v>
      </c>
      <c r="I405" t="n">
        <v>1060.403198242188</v>
      </c>
      <c r="J405" t="n">
        <v>823.6553344726562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980.37841796875</v>
      </c>
      <c r="F406" t="n">
        <v>2445.422607421875</v>
      </c>
      <c r="G406" t="n">
        <v>384.370849609375</v>
      </c>
      <c r="H406" t="n">
        <v>536.6860961914062</v>
      </c>
      <c r="I406" t="n">
        <v>1070.329467773438</v>
      </c>
      <c r="J406" t="n">
        <v>829.4718627929688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990.932861328125</v>
      </c>
      <c r="F407" t="n">
        <v>2448.333251953125</v>
      </c>
      <c r="G407" t="n">
        <v>389.9072570800781</v>
      </c>
      <c r="H407" t="n">
        <v>540.4092407226562</v>
      </c>
      <c r="I407" t="n">
        <v>1069.921264648438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977.6083984375</v>
      </c>
      <c r="F408" t="n">
        <v>2456.20556640625</v>
      </c>
      <c r="G408" t="n">
        <v>386.6455688476562</v>
      </c>
      <c r="H408" t="n">
        <v>535.2354125976562</v>
      </c>
      <c r="I408" t="n">
        <v>1077.557495117188</v>
      </c>
      <c r="J408" t="n">
        <v>825.6104736328125</v>
      </c>
    </row>
    <row r="409">
      <c r="A409" s="2" t="n">
        <v>45162</v>
      </c>
      <c r="B409" t="n">
        <v>4426.421875</v>
      </c>
      <c r="C409" t="n">
        <v>1871.606567382812</v>
      </c>
      <c r="D409" t="n">
        <v>548.297119140625</v>
      </c>
      <c r="E409" t="n">
        <v>995.0878295898438</v>
      </c>
      <c r="F409" t="n">
        <v>2463.07568359375</v>
      </c>
      <c r="G409" t="n">
        <v>387.0317993164062</v>
      </c>
      <c r="H409" t="n">
        <v>544.95458984375</v>
      </c>
      <c r="I409" t="n">
        <v>1080.557006835938</v>
      </c>
      <c r="J409" t="n">
        <v>825.2682495117188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984.1513061523438</v>
      </c>
      <c r="F410" t="n">
        <v>2446.186279296875</v>
      </c>
      <c r="G410" t="n">
        <v>380.5512390136719</v>
      </c>
      <c r="H410" t="n">
        <v>541.76318359375</v>
      </c>
      <c r="I410" t="n">
        <v>1077.817260742188</v>
      </c>
      <c r="J410" t="n">
        <v>813.8795166015625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982.0020751953125</v>
      </c>
      <c r="F411" t="n">
        <v>2438.6953125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967.9133911132812</v>
      </c>
      <c r="F412" t="n">
        <v>2410.498291015625</v>
      </c>
      <c r="G412" t="n">
        <v>377.7615356445312</v>
      </c>
      <c r="H412" t="n">
        <v>543.987548828125</v>
      </c>
      <c r="I412" t="n">
        <v>1071.72119140625</v>
      </c>
      <c r="J412" t="n">
        <v>819.45166015625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974.7907104492188</v>
      </c>
      <c r="F413" t="n">
        <v>2416.032470703125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960.0811157226562</v>
      </c>
      <c r="F414" t="n">
        <v>2390.3642578125</v>
      </c>
      <c r="G414" t="n">
        <v>377.4181823730469</v>
      </c>
      <c r="H414" t="n">
        <v>551.2890625</v>
      </c>
      <c r="I414" t="n">
        <v>1068.000244140625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960.2720947265625</v>
      </c>
      <c r="F415" t="n">
        <v>2390.125732421875</v>
      </c>
      <c r="G415" t="n">
        <v>378.5769653320312</v>
      </c>
      <c r="H415" t="n">
        <v>550.612060546875</v>
      </c>
      <c r="I415" t="n">
        <v>1064.55859375</v>
      </c>
      <c r="J415" t="n">
        <v>825.2194213867188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956.3081665039062</v>
      </c>
      <c r="F416" t="n">
        <v>2386.881591796875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963.8540649414062</v>
      </c>
      <c r="F417" t="n">
        <v>2392.272705078125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966.528564453125</v>
      </c>
      <c r="F418" t="n">
        <v>2407.9697265625</v>
      </c>
      <c r="G418" t="n">
        <v>384.0704650878906</v>
      </c>
      <c r="H418" t="n">
        <v>568.8900756835938</v>
      </c>
      <c r="I418" t="n">
        <v>1068.859985351562</v>
      </c>
      <c r="J418" t="n">
        <v>859.190185546875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968.8687133789062</v>
      </c>
      <c r="F419" t="n">
        <v>2392.654296875</v>
      </c>
      <c r="G419" t="n">
        <v>382.7400512695312</v>
      </c>
      <c r="H419" t="n">
        <v>564.8282470703125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974.5518188476562</v>
      </c>
      <c r="F420" t="n">
        <v>2398.7138671875</v>
      </c>
      <c r="G420" t="n">
        <v>379.9503479003906</v>
      </c>
      <c r="H420" t="n">
        <v>567.3427124023438</v>
      </c>
      <c r="I420" t="n">
        <v>1062.989624023438</v>
      </c>
      <c r="J420" t="n">
        <v>833.9686889648438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987.5420532226562</v>
      </c>
      <c r="F421" t="n">
        <v>2420.135986328125</v>
      </c>
      <c r="G421" t="n">
        <v>383.8558959960938</v>
      </c>
      <c r="H421" t="n">
        <v>565.2151489257812</v>
      </c>
      <c r="I421" t="n">
        <v>1074.832397460938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966.5762939453125</v>
      </c>
      <c r="F422" t="n">
        <v>2384.448486328125</v>
      </c>
      <c r="G422" t="n">
        <v>387.2463684082031</v>
      </c>
      <c r="H422" t="n">
        <v>562.1204223632812</v>
      </c>
      <c r="I422" t="n">
        <v>1084.095703125</v>
      </c>
      <c r="J422" t="n">
        <v>845.357421875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958.6483764648438</v>
      </c>
      <c r="F423" t="n">
        <v>2391.79541015625</v>
      </c>
      <c r="G423" t="n">
        <v>389.2634887695312</v>
      </c>
      <c r="H423" t="n">
        <v>564.19970703125</v>
      </c>
      <c r="I423" t="n">
        <v>1077.39453125</v>
      </c>
      <c r="J423" t="n">
        <v>869.3568725585938</v>
      </c>
    </row>
    <row r="424">
      <c r="A424" s="2" t="n">
        <v>45183</v>
      </c>
      <c r="B424" t="n">
        <v>4457.16357421875</v>
      </c>
      <c r="C424" t="n">
        <v>1848.140991210938</v>
      </c>
      <c r="D424" t="n">
        <v>550.772216796875</v>
      </c>
      <c r="E424" t="n">
        <v>961.41845703125</v>
      </c>
      <c r="F424" t="n">
        <v>2386.309326171875</v>
      </c>
      <c r="G424" t="n">
        <v>386.2163391113281</v>
      </c>
      <c r="H424" t="n">
        <v>561.6851806640625</v>
      </c>
      <c r="I424" t="n">
        <v>1091.865478515625</v>
      </c>
      <c r="J424" t="n">
        <v>864.7134399414062</v>
      </c>
    </row>
    <row r="425">
      <c r="A425" s="2" t="n">
        <v>45184</v>
      </c>
      <c r="B425" t="n">
        <v>4416.72705078125</v>
      </c>
      <c r="C425" t="n">
        <v>1882.793823242188</v>
      </c>
      <c r="D425" t="n">
        <v>548.8794555664062</v>
      </c>
      <c r="E425" t="n">
        <v>957.1201171875</v>
      </c>
      <c r="F425" t="n">
        <v>2356.633056640625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948.762451171875</v>
      </c>
      <c r="F426" t="n">
        <v>2374.715087890625</v>
      </c>
      <c r="G426" t="n">
        <v>388.0188598632812</v>
      </c>
      <c r="H426" t="n">
        <v>562.8457641601562</v>
      </c>
      <c r="I426" t="n">
        <v>1108.463745117188</v>
      </c>
      <c r="J426" t="n">
        <v>861.1941528320312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945.7058715820312</v>
      </c>
      <c r="F427" t="n">
        <v>2353.913330078125</v>
      </c>
      <c r="G427" t="n">
        <v>388.7913818359375</v>
      </c>
      <c r="H427" t="n">
        <v>555.5925903320312</v>
      </c>
      <c r="I427" t="n">
        <v>1101.704345703125</v>
      </c>
      <c r="J427" t="n">
        <v>850.1964721679688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943.2225952148438</v>
      </c>
      <c r="F428" t="n">
        <v>2360.115478515625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941.9330444335938</v>
      </c>
      <c r="F429" t="n">
        <v>2368.799072265625</v>
      </c>
      <c r="G429" t="n">
        <v>380.3366088867188</v>
      </c>
      <c r="H429" t="n">
        <v>555.0123291015625</v>
      </c>
      <c r="I429" t="n">
        <v>1094.52734375</v>
      </c>
      <c r="J429" t="n">
        <v>858.06591796875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933.050048828125</v>
      </c>
      <c r="F430" t="n">
        <v>2362.50146484375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539.1249389648438</v>
      </c>
      <c r="E431" t="n">
        <v>934.817138671875</v>
      </c>
      <c r="F431" t="n">
        <v>2365.458984375</v>
      </c>
      <c r="G431" t="n">
        <v>379.7786865234375</v>
      </c>
      <c r="H431" t="n">
        <v>563.2326049804688</v>
      </c>
      <c r="I431" t="n">
        <v>1117.505859375</v>
      </c>
      <c r="J431" t="n">
        <v>875.1246337890625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955.0665893554688</v>
      </c>
      <c r="F432" t="n">
        <v>2387.21533203125</v>
      </c>
      <c r="G432" t="n">
        <v>385.5296936035156</v>
      </c>
      <c r="H432" t="n">
        <v>564.5864868164062</v>
      </c>
      <c r="I432" t="n">
        <v>1111.067504882812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946.1358032226562</v>
      </c>
      <c r="F433" t="n">
        <v>2347.7109375</v>
      </c>
      <c r="G433" t="n">
        <v>378.3194885253906</v>
      </c>
      <c r="H433" t="n">
        <v>541.3763427734375</v>
      </c>
      <c r="I433" t="n">
        <v>1094.81640625</v>
      </c>
      <c r="J433" t="n">
        <v>856.843994140625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947.1386108398438</v>
      </c>
      <c r="F434" t="n">
        <v>2352.720703125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948.3804321289062</v>
      </c>
      <c r="F435" t="n">
        <v>2355.869140625</v>
      </c>
      <c r="G435" t="n">
        <v>377.4611206054688</v>
      </c>
      <c r="H435" t="n">
        <v>556.753173828125</v>
      </c>
      <c r="I435" t="n">
        <v>1083.97412109375</v>
      </c>
      <c r="J435" t="n">
        <v>852.3471069335938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946.040283203125</v>
      </c>
      <c r="F436" t="n">
        <v>2393.0361328125</v>
      </c>
      <c r="G436" t="n">
        <v>374.328125</v>
      </c>
      <c r="H436" t="n">
        <v>552.0626831054688</v>
      </c>
      <c r="I436" t="n">
        <v>1116.56591796875</v>
      </c>
      <c r="J436" t="n">
        <v>845.357421875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932.811279296875</v>
      </c>
      <c r="F437" t="n">
        <v>2404.200439453125</v>
      </c>
      <c r="G437" t="n">
        <v>374.2851867675781</v>
      </c>
      <c r="H437" t="n">
        <v>524.597412109375</v>
      </c>
      <c r="I437" t="n">
        <v>1113.287231445312</v>
      </c>
      <c r="J437" t="n">
        <v>840.9095458984375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928.0833129882812</v>
      </c>
      <c r="F438" t="n">
        <v>2384.972900390625</v>
      </c>
      <c r="G438" t="n">
        <v>379.5211486816406</v>
      </c>
      <c r="H438" t="n">
        <v>519.761962890625</v>
      </c>
      <c r="I438" t="n">
        <v>1112.973999023438</v>
      </c>
      <c r="J438" t="n">
        <v>855.1331787109375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923.1163940429688</v>
      </c>
      <c r="F439" t="n">
        <v>2396.328369140625</v>
      </c>
      <c r="G439" t="n">
        <v>378.06201171875</v>
      </c>
      <c r="H439" t="n">
        <v>520.3421630859375</v>
      </c>
      <c r="I439" t="n">
        <v>1111.497192382812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931.2353515625</v>
      </c>
      <c r="F440" t="n">
        <v>2401.00390625</v>
      </c>
      <c r="G440" t="n">
        <v>381.4524536132812</v>
      </c>
      <c r="H440" t="n">
        <v>519.2300415039062</v>
      </c>
      <c r="I440" t="n">
        <v>1115.684448242188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941.6465454101562</v>
      </c>
      <c r="F441" t="n">
        <v>2439.36328125</v>
      </c>
      <c r="G441" t="n">
        <v>384.7571411132812</v>
      </c>
      <c r="H441" t="n">
        <v>518.4563598632812</v>
      </c>
      <c r="I441" t="n">
        <v>1127.051147460938</v>
      </c>
      <c r="J441" t="n">
        <v>868.4771728515625</v>
      </c>
    </row>
    <row r="442">
      <c r="A442" s="2" t="n">
        <v>45211</v>
      </c>
      <c r="B442" t="n">
        <v>4443.91162109375</v>
      </c>
      <c r="C442" t="n">
        <v>1953.664794921875</v>
      </c>
      <c r="D442" t="n">
        <v>525.0994873046875</v>
      </c>
      <c r="E442" t="n">
        <v>933.1934204101562</v>
      </c>
      <c r="F442" t="n">
        <v>2439.935791015625</v>
      </c>
      <c r="G442" t="n">
        <v>386.8601379394531</v>
      </c>
      <c r="H442" t="n">
        <v>521.7928466796875</v>
      </c>
      <c r="I442" t="n">
        <v>1120.88671875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938.8766479492188</v>
      </c>
      <c r="F443" t="n">
        <v>2451.81591796875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942.3152465820312</v>
      </c>
      <c r="F444" t="n">
        <v>2441.176513671875</v>
      </c>
      <c r="G444" t="n">
        <v>385.3579711914062</v>
      </c>
      <c r="H444" t="n">
        <v>524.984130859375</v>
      </c>
      <c r="I444" t="n">
        <v>1122.50927734375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952.4398803710938</v>
      </c>
      <c r="F445" t="n">
        <v>2439.124755859375</v>
      </c>
      <c r="G445" t="n">
        <v>389.2205200195312</v>
      </c>
      <c r="H445" t="n">
        <v>527.6436767578125</v>
      </c>
      <c r="I445" t="n">
        <v>1133.037963867188</v>
      </c>
      <c r="J445" t="n">
        <v>887.4909057617188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954.63671875</v>
      </c>
      <c r="F446" t="n">
        <v>2431.58642578125</v>
      </c>
      <c r="G446" t="n">
        <v>387.6755065917969</v>
      </c>
      <c r="H446" t="n">
        <v>531.0769653320312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939.7840576171875</v>
      </c>
      <c r="F447" t="n">
        <v>2431.443603515625</v>
      </c>
      <c r="G447" t="n">
        <v>386.6026000976562</v>
      </c>
      <c r="H447" t="n">
        <v>529.0942993164062</v>
      </c>
      <c r="I447" t="n">
        <v>1172.241088867188</v>
      </c>
      <c r="J447" t="n">
        <v>875.3201904296875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943.8433227539062</v>
      </c>
      <c r="F448" t="n">
        <v>2380.917724609375</v>
      </c>
      <c r="G448" t="n">
        <v>376.2164916992188</v>
      </c>
      <c r="H448" t="n">
        <v>523.7753295898438</v>
      </c>
      <c r="I448" t="n">
        <v>1179.398315429688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506.0270080566406</v>
      </c>
      <c r="E449" t="n">
        <v>936.8706665039062</v>
      </c>
      <c r="F449" t="n">
        <v>2369.801025390625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502.6785278320312</v>
      </c>
      <c r="E450" t="n">
        <v>931.2830200195312</v>
      </c>
      <c r="F450" t="n">
        <v>2363.884765625</v>
      </c>
      <c r="G450" t="n">
        <v>371.4097290039062</v>
      </c>
      <c r="H450" t="n">
        <v>524.7908325195312</v>
      </c>
      <c r="I450" t="n">
        <v>1178.572631835938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920.585205078125</v>
      </c>
      <c r="F451" t="n">
        <v>2363.02587890625</v>
      </c>
      <c r="G451" t="n">
        <v>372.8260498046875</v>
      </c>
      <c r="H451" t="n">
        <v>519.5685424804688</v>
      </c>
      <c r="I451" t="n">
        <v>1143.7392578125</v>
      </c>
      <c r="J451" t="n">
        <v>860.6075439453125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509.133056640625</v>
      </c>
      <c r="E452" t="n">
        <v>942.9837036132812</v>
      </c>
      <c r="F452" t="n">
        <v>2368.41748046875</v>
      </c>
      <c r="G452" t="n">
        <v>372.31103515625</v>
      </c>
      <c r="H452" t="n">
        <v>520.0521240234375</v>
      </c>
      <c r="I452" t="n">
        <v>1168.578369140625</v>
      </c>
      <c r="J452" t="n">
        <v>871.116455078125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934.339599609375</v>
      </c>
      <c r="F453" t="n">
        <v>2365.41162109375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2004.104248046875</v>
      </c>
      <c r="D454" t="n">
        <v>513.355224609375</v>
      </c>
      <c r="E454" t="n">
        <v>947.3775634765625</v>
      </c>
      <c r="F454" t="n">
        <v>2370.27783203125</v>
      </c>
      <c r="G454" t="n">
        <v>367.7187805175781</v>
      </c>
      <c r="H454" t="n">
        <v>518.8915405273438</v>
      </c>
      <c r="I454" t="n">
        <v>1177.217407226562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930.9487915039062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946.708984375</v>
      </c>
      <c r="F456" t="n">
        <v>2390.353759765625</v>
      </c>
      <c r="G456" t="n">
        <v>370.0793151855469</v>
      </c>
      <c r="H456" t="n">
        <v>516.6189575195312</v>
      </c>
      <c r="I456" t="n">
        <v>1178.047973632812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974.9340209960938</v>
      </c>
      <c r="F457" t="n">
        <v>2411.932861328125</v>
      </c>
      <c r="G457" t="n">
        <v>371.8818359375</v>
      </c>
      <c r="H457" t="n">
        <v>510.6713562011719</v>
      </c>
      <c r="I457" t="n">
        <v>1172.539184570312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979.2321166992188</v>
      </c>
      <c r="F458" t="n">
        <v>2400.54248046875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975.5546875</v>
      </c>
      <c r="F459" t="n">
        <v>2399.629150390625</v>
      </c>
      <c r="G459" t="n">
        <v>371.4097290039062</v>
      </c>
      <c r="H459" t="n">
        <v>510.0553283691406</v>
      </c>
      <c r="I459" t="n">
        <v>1190.638549804688</v>
      </c>
      <c r="J459" t="n">
        <v>901.3724975585938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969.9671020507812</v>
      </c>
      <c r="F460" t="n">
        <v>2421.64111328125</v>
      </c>
      <c r="G460" t="n">
        <v>375.0577392578125</v>
      </c>
      <c r="H460" t="n">
        <v>506.0678100585938</v>
      </c>
      <c r="I460" t="n">
        <v>1186.341674804688</v>
      </c>
      <c r="J460" t="n">
        <v>895.75146484375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948.2736206054688</v>
      </c>
      <c r="F461" t="n">
        <v>2380.64501953125</v>
      </c>
      <c r="G461" t="n">
        <v>372.8689575195312</v>
      </c>
      <c r="H461" t="n">
        <v>506.1650695800781</v>
      </c>
      <c r="I461" t="n">
        <v>1183.664306640625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944.8180541992188</v>
      </c>
      <c r="F462" t="n">
        <v>2390.113525390625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941.3623657226562</v>
      </c>
      <c r="F463" t="n">
        <v>2382.039306640625</v>
      </c>
      <c r="G463" t="n">
        <v>374.2422790527344</v>
      </c>
      <c r="H463" t="n">
        <v>506.699951171875</v>
      </c>
      <c r="I463" t="n">
        <v>1176.780151367188</v>
      </c>
      <c r="J463" t="n">
        <v>895.9957885742188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948.1776733398438</v>
      </c>
      <c r="F464" t="n">
        <v>2389.96923828125</v>
      </c>
      <c r="G464" t="n">
        <v>379.3494873046875</v>
      </c>
      <c r="H464" t="n">
        <v>504.8521423339844</v>
      </c>
      <c r="I464" t="n">
        <v>1181.089233398438</v>
      </c>
      <c r="J464" t="n">
        <v>908.753173828125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940.4985961914062</v>
      </c>
      <c r="F465" t="n">
        <v>2394.5830078125</v>
      </c>
      <c r="G465" t="n">
        <v>376.5169677734375</v>
      </c>
      <c r="H465" t="n">
        <v>502.8583984375</v>
      </c>
      <c r="I465" t="n">
        <v>1176.636108398438</v>
      </c>
      <c r="J465" t="n">
        <v>899.4173583984375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956.960693359375</v>
      </c>
      <c r="F466" t="n">
        <v>2430.724609375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957.392578125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960.3203125</v>
      </c>
      <c r="F468" t="n">
        <v>2408.088134765625</v>
      </c>
      <c r="G468" t="n">
        <v>374.4568786621094</v>
      </c>
      <c r="H468" t="n">
        <v>512.146240234375</v>
      </c>
      <c r="I468" t="n">
        <v>1190.831420898438</v>
      </c>
      <c r="J468" t="n">
        <v>906.8958129882812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968.143310546875</v>
      </c>
      <c r="F469" t="n">
        <v>2424.09228515625</v>
      </c>
      <c r="G469" t="n">
        <v>377.4181823730469</v>
      </c>
      <c r="H469" t="n">
        <v>518.0787963867188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970.3030395507812</v>
      </c>
      <c r="F470" t="n">
        <v>2422.169921875</v>
      </c>
      <c r="G470" t="n">
        <v>377.9761047363281</v>
      </c>
      <c r="H470" t="n">
        <v>516.3283081054688</v>
      </c>
      <c r="I470" t="n">
        <v>1191.801513671875</v>
      </c>
      <c r="J470" t="n">
        <v>912.0769653320312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524.2522583007812</v>
      </c>
      <c r="E471" t="n">
        <v>969.0072631835938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961.5680541992188</v>
      </c>
      <c r="F472" t="n">
        <v>2413.1826171875</v>
      </c>
      <c r="G472" t="n">
        <v>373.5985107421875</v>
      </c>
      <c r="H472" t="n">
        <v>510.736083984375</v>
      </c>
      <c r="I472" t="n">
        <v>1183.26611328125</v>
      </c>
      <c r="J472" t="n">
        <v>910.9526977539062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960.9441528320312</v>
      </c>
      <c r="F473" t="n">
        <v>2427.1201171875</v>
      </c>
      <c r="G473" t="n">
        <v>375.2723388671875</v>
      </c>
      <c r="H473" t="n">
        <v>512.5352783203125</v>
      </c>
      <c r="I473" t="n">
        <v>1175.883666992188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967.75927734375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984.2694091796875</v>
      </c>
      <c r="F475" t="n">
        <v>2464.222900390625</v>
      </c>
      <c r="G475" t="n">
        <v>386.0875854492188</v>
      </c>
      <c r="H475" t="n">
        <v>522.16357421875</v>
      </c>
      <c r="I475" t="n">
        <v>1189.129028320312</v>
      </c>
      <c r="J475" t="n">
        <v>921.7059326171875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999.9635620117188</v>
      </c>
      <c r="F476" t="n">
        <v>2501.3740234375</v>
      </c>
      <c r="G476" t="n">
        <v>389.735595703125</v>
      </c>
      <c r="H476" t="n">
        <v>521.288330078125</v>
      </c>
      <c r="I476" t="n">
        <v>1192.265625</v>
      </c>
      <c r="J476" t="n">
        <v>925.4207763671875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1004.09130859375</v>
      </c>
      <c r="F477" t="n">
        <v>2463.838623046875</v>
      </c>
      <c r="G477" t="n">
        <v>387.7614135742188</v>
      </c>
      <c r="H477" t="n">
        <v>521.8717651367188</v>
      </c>
      <c r="I477" t="n">
        <v>1202.335205078125</v>
      </c>
      <c r="J477" t="n">
        <v>928.7445678710938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997.035888671875</v>
      </c>
      <c r="F478" t="n">
        <v>2468.068115234375</v>
      </c>
      <c r="G478" t="n">
        <v>397.6324462890625</v>
      </c>
      <c r="H478" t="n">
        <v>524.6921997070312</v>
      </c>
      <c r="I478" t="n">
        <v>1219.904418945312</v>
      </c>
      <c r="J478" t="n">
        <v>930.3576049804688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978.2701416015625</v>
      </c>
      <c r="F479" t="n">
        <v>2420.583984375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980.5739135742188</v>
      </c>
      <c r="F480" t="n">
        <v>2424.47705078125</v>
      </c>
      <c r="G480" t="n">
        <v>385.5296936035156</v>
      </c>
      <c r="H480" t="n">
        <v>515.939208984375</v>
      </c>
      <c r="I480" t="n">
        <v>1211.163818359375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1001.259338378906</v>
      </c>
      <c r="F481" t="n">
        <v>2406.550048828125</v>
      </c>
      <c r="G481" t="n">
        <v>388.3622131347656</v>
      </c>
      <c r="H481" t="n">
        <v>525.8106079101562</v>
      </c>
      <c r="I481" t="n">
        <v>1223.566162109375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990.220703125</v>
      </c>
      <c r="F482" t="n">
        <v>2405.684814453125</v>
      </c>
      <c r="G482" t="n">
        <v>388.9201354980469</v>
      </c>
      <c r="H482" t="n">
        <v>525.2271118164062</v>
      </c>
      <c r="I482" t="n">
        <v>1218.861206054688</v>
      </c>
      <c r="J482" t="n">
        <v>927.4736328125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1004.043151855469</v>
      </c>
      <c r="F483" t="n">
        <v>2414.480224609375</v>
      </c>
      <c r="G483" t="n">
        <v>391.1089782714844</v>
      </c>
      <c r="H483" t="n">
        <v>524.9839477539062</v>
      </c>
      <c r="I483" t="n">
        <v>1223.61279296875</v>
      </c>
      <c r="J483" t="n">
        <v>935.8319702148438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1002.603332519531</v>
      </c>
      <c r="F484" t="n">
        <v>2418.757568359375</v>
      </c>
      <c r="G484" t="n">
        <v>394.9286499023438</v>
      </c>
      <c r="H484" t="n">
        <v>523.2820434570312</v>
      </c>
      <c r="I484" t="n">
        <v>1211.344482421875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1000.347595214844</v>
      </c>
      <c r="F485" t="n">
        <v>2425.0537109375</v>
      </c>
      <c r="G485" t="n">
        <v>393.2977600097656</v>
      </c>
      <c r="H485" t="n">
        <v>520.5101928710938</v>
      </c>
      <c r="I485" t="n">
        <v>1190.487060546875</v>
      </c>
      <c r="J485" t="n">
        <v>933.2902221679688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989.2609252929688</v>
      </c>
      <c r="F486" t="n">
        <v>2437.1650390625</v>
      </c>
      <c r="G486" t="n">
        <v>387.6755065917969</v>
      </c>
      <c r="H486" t="n">
        <v>525.6161499023438</v>
      </c>
      <c r="I486" t="n">
        <v>1189.8935546875</v>
      </c>
      <c r="J486" t="n">
        <v>928.4024658203125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1008.21875</v>
      </c>
      <c r="F487" t="n">
        <v>2461.387451171875</v>
      </c>
      <c r="G487" t="n">
        <v>391.4952392578125</v>
      </c>
      <c r="H487" t="n">
        <v>532.81298828125</v>
      </c>
      <c r="I487" t="n">
        <v>1245.369140625</v>
      </c>
      <c r="J487" t="n">
        <v>944.4835205078125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1008.21875</v>
      </c>
      <c r="F488" t="n">
        <v>2458.311767578125</v>
      </c>
      <c r="G488" t="n">
        <v>387.1175842285156</v>
      </c>
      <c r="H488" t="n">
        <v>516.6686401367188</v>
      </c>
      <c r="I488" t="n">
        <v>1226.21923828125</v>
      </c>
      <c r="J488" t="n">
        <v>954.4058837890625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2454.178466796875</v>
      </c>
      <c r="G489" t="n">
        <v>387.50390625</v>
      </c>
      <c r="H489" t="n">
        <v>512.4381103515625</v>
      </c>
      <c r="I489" t="n">
        <v>1227.103515625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1031.159912109375</v>
      </c>
      <c r="F490" t="n">
        <v>2475.70947265625</v>
      </c>
      <c r="G490" t="n">
        <v>390.7227172851562</v>
      </c>
      <c r="H490" t="n">
        <v>508.4991455078125</v>
      </c>
      <c r="I490" t="n">
        <v>1239.445068359375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1049.205932617188</v>
      </c>
      <c r="F491" t="n">
        <v>2484.5048828125</v>
      </c>
      <c r="G491" t="n">
        <v>391.7956237792969</v>
      </c>
      <c r="H491" t="n">
        <v>514.9180908203125</v>
      </c>
      <c r="I491" t="n">
        <v>1248.903930664062</v>
      </c>
      <c r="J491" t="n">
        <v>984.7595825195312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1059.188720703125</v>
      </c>
      <c r="F492" t="n">
        <v>2507.141357421875</v>
      </c>
      <c r="G492" t="n">
        <v>392.3535461425781</v>
      </c>
      <c r="H492" t="n">
        <v>519.4404296875</v>
      </c>
      <c r="I492" t="n">
        <v>1256.642944335938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1085.82568359375</v>
      </c>
      <c r="F494" t="n">
        <v>2560.63330078125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1098.880126953125</v>
      </c>
      <c r="F495" t="n">
        <v>2551.7900390625</v>
      </c>
      <c r="G495" t="n">
        <v>401.7525329589844</v>
      </c>
      <c r="H495" t="n">
        <v>527.3667602539062</v>
      </c>
      <c r="I495" t="n">
        <v>1337.353515625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1112.654663085938</v>
      </c>
      <c r="F496" t="n">
        <v>2512.42822265625</v>
      </c>
      <c r="G496" t="n">
        <v>403.7267761230469</v>
      </c>
      <c r="H496" t="n">
        <v>531.986328125</v>
      </c>
      <c r="I496" t="n">
        <v>1330.061279296875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2505.45947265625</v>
      </c>
      <c r="G497" t="n">
        <v>409.6493530273438</v>
      </c>
      <c r="H497" t="n">
        <v>528.6310424804688</v>
      </c>
      <c r="I497" t="n">
        <v>1301.335693359375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1153.785522460938</v>
      </c>
      <c r="F498" t="n">
        <v>2492.002197265625</v>
      </c>
      <c r="G498" t="n">
        <v>408.9198303222656</v>
      </c>
      <c r="H498" t="n">
        <v>538.5510864257812</v>
      </c>
      <c r="I498" t="n">
        <v>1324.845825195312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1170.919677734375</v>
      </c>
      <c r="F499" t="n">
        <v>2518.43603515625</v>
      </c>
      <c r="G499" t="n">
        <v>406.8168640136719</v>
      </c>
      <c r="H499" t="n">
        <v>531.0137939453125</v>
      </c>
      <c r="I499" t="n">
        <v>1302.74267578125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399.5637817382812</v>
      </c>
      <c r="H500" t="n">
        <v>509.3744812011719</v>
      </c>
      <c r="I500" t="n">
        <v>1279.730834960938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1116.06201171875</v>
      </c>
      <c r="F501" t="n">
        <v>2479.698486328125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1095.5205078125</v>
      </c>
      <c r="F502" t="n">
        <v>2477.439697265625</v>
      </c>
      <c r="G502" t="n">
        <v>397.6753845214844</v>
      </c>
      <c r="H502" t="n">
        <v>516.71728515625</v>
      </c>
      <c r="I502" t="n">
        <v>1259.601318359375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1108.766845703125</v>
      </c>
      <c r="F503" t="n">
        <v>2437.837646484375</v>
      </c>
      <c r="G503" t="n">
        <v>397.1174621582031</v>
      </c>
      <c r="H503" t="n">
        <v>515.5501708984375</v>
      </c>
      <c r="I503" t="n">
        <v>1249.39013671875</v>
      </c>
      <c r="J503" t="n">
        <v>1094.150146484375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1109.151245117188</v>
      </c>
      <c r="F504" t="n">
        <v>2445.335205078125</v>
      </c>
      <c r="G504" t="n">
        <v>400.59375</v>
      </c>
      <c r="H504" t="n">
        <v>518.2733154296875</v>
      </c>
      <c r="I504" t="n">
        <v>1245.676879882812</v>
      </c>
      <c r="J504" t="n">
        <v>1133.0087890625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1088.513549804688</v>
      </c>
      <c r="F505" t="n">
        <v>2473.40283203125</v>
      </c>
      <c r="G505" t="n">
        <v>401.3662719726562</v>
      </c>
      <c r="H505" t="n">
        <v>515.404296875</v>
      </c>
      <c r="I505" t="n">
        <v>1244.675170898438</v>
      </c>
      <c r="J505" t="n">
        <v>1124.99267578125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545.1793823242188</v>
      </c>
      <c r="E506" t="n">
        <v>1077.7626953125</v>
      </c>
      <c r="F506" t="n">
        <v>2469.4619140625</v>
      </c>
      <c r="G506" t="n">
        <v>405.4005737304688</v>
      </c>
      <c r="H506" t="n">
        <v>516.96044921875</v>
      </c>
      <c r="I506" t="n">
        <v>1241.98828125</v>
      </c>
      <c r="J506" t="n">
        <v>1118.051879882812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1056.357055664062</v>
      </c>
      <c r="F507" t="n">
        <v>2463.501953125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1059.620727539062</v>
      </c>
      <c r="F508" t="n">
        <v>2449.18017578125</v>
      </c>
      <c r="G508" t="n">
        <v>399.5637817382812</v>
      </c>
      <c r="H508" t="n">
        <v>510.1039428710938</v>
      </c>
      <c r="I508" t="n">
        <v>1222.420654296875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1103.151733398438</v>
      </c>
      <c r="F509" t="n">
        <v>2465.905029296875</v>
      </c>
      <c r="G509" t="n">
        <v>404.7138366699219</v>
      </c>
      <c r="H509" t="n">
        <v>515.6961059570312</v>
      </c>
      <c r="I509" t="n">
        <v>1228.356689453125</v>
      </c>
      <c r="J509" t="n">
        <v>1135.648071289062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1085.057861328125</v>
      </c>
      <c r="F510" t="n">
        <v>2283.418212890625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1116.685913085938</v>
      </c>
      <c r="F511" t="n">
        <v>2346.95458984375</v>
      </c>
      <c r="G511" t="n">
        <v>397.932861328125</v>
      </c>
      <c r="H511" t="n">
        <v>515.1126098632812</v>
      </c>
      <c r="I511" t="n">
        <v>1228.258911132812</v>
      </c>
      <c r="J511" t="n">
        <v>1133.0087890625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1110.878784179688</v>
      </c>
      <c r="F512" t="n">
        <v>2334.122314453125</v>
      </c>
      <c r="G512" t="n">
        <v>391.1089782714844</v>
      </c>
      <c r="H512" t="n">
        <v>510.6874084472656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1121.245483398438</v>
      </c>
      <c r="F513" t="n">
        <v>2349.59765625</v>
      </c>
      <c r="G513" t="n">
        <v>386.0875854492188</v>
      </c>
      <c r="H513" t="n">
        <v>502.4206848144531</v>
      </c>
      <c r="I513" t="n">
        <v>1220.735107421875</v>
      </c>
      <c r="J513" t="n">
        <v>1115.461303710938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1124.797119140625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1097.718383789062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1117.501953125</v>
      </c>
      <c r="F515" t="n">
        <v>2385.30712890625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1204.227905273438</v>
      </c>
      <c r="F516" t="n">
        <v>2377.66552734375</v>
      </c>
      <c r="G516" t="n">
        <v>380.1649780273438</v>
      </c>
      <c r="H516" t="n">
        <v>521.288330078125</v>
      </c>
      <c r="I516" t="n">
        <v>1205.711181640625</v>
      </c>
      <c r="J516" t="n">
        <v>1104.31689453125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1187.23779296875</v>
      </c>
      <c r="F517" t="n">
        <v>2357.47998046875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1169.575927734375</v>
      </c>
      <c r="F518" t="n">
        <v>2325.663818359375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1187.4296875</v>
      </c>
      <c r="F519" t="n">
        <v>2332.248046875</v>
      </c>
      <c r="G519" t="n">
        <v>370.2938537597656</v>
      </c>
      <c r="H519" t="n">
        <v>506.5054931640625</v>
      </c>
      <c r="I519" t="n">
        <v>1200.263549804688</v>
      </c>
      <c r="J519" t="n">
        <v>1137.456787109375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1188.293579101562</v>
      </c>
      <c r="F520" t="n">
        <v>2331.3828125</v>
      </c>
      <c r="G520" t="n">
        <v>370.63720703125</v>
      </c>
      <c r="H520" t="n">
        <v>510.4929504394531</v>
      </c>
      <c r="I520" t="n">
        <v>1221.248168945312</v>
      </c>
      <c r="J520" t="n">
        <v>1140.047119140625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1168.328247070312</v>
      </c>
      <c r="F521" t="n">
        <v>2323.308837890625</v>
      </c>
      <c r="G521" t="n">
        <v>361.260986328125</v>
      </c>
      <c r="H521" t="n">
        <v>508.0615539550781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1169.767822265625</v>
      </c>
      <c r="F522" t="n">
        <v>2330.13330078125</v>
      </c>
      <c r="G522" t="n">
        <v>362.0888977050781</v>
      </c>
      <c r="H522" t="n">
        <v>506.3595886230469</v>
      </c>
      <c r="I522" t="n">
        <v>1197.063598632812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1151.2900390625</v>
      </c>
      <c r="F523" t="n">
        <v>2293.126220703125</v>
      </c>
      <c r="G523" t="n">
        <v>354.55078125</v>
      </c>
      <c r="H523" t="n">
        <v>510.7847290039062</v>
      </c>
      <c r="I523" t="n">
        <v>1201.436157226562</v>
      </c>
      <c r="J523" t="n">
        <v>1097.034057617188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1149.850463867188</v>
      </c>
      <c r="F524" t="n">
        <v>2301.152587890625</v>
      </c>
      <c r="G524" t="n">
        <v>354.4636535644531</v>
      </c>
      <c r="H524" t="n">
        <v>510.736083984375</v>
      </c>
      <c r="I524" t="n">
        <v>1200.605590820312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1152.44189453125</v>
      </c>
      <c r="F525" t="n">
        <v>2295.337158203125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1182.390380859375</v>
      </c>
      <c r="F526" t="n">
        <v>2259.67626953125</v>
      </c>
      <c r="G526" t="n">
        <v>351.9800109863281</v>
      </c>
      <c r="H526" t="n">
        <v>507.6725158691406</v>
      </c>
      <c r="I526" t="n">
        <v>1202.132568359375</v>
      </c>
      <c r="J526" t="n">
        <v>1106.027709960938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1191.557373046875</v>
      </c>
      <c r="F527" t="n">
        <v>2283.1298828125</v>
      </c>
      <c r="G527" t="n">
        <v>352.5900573730469</v>
      </c>
      <c r="H527" t="n">
        <v>509.4230651855469</v>
      </c>
      <c r="I527" t="n">
        <v>1218.840087890625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1180.662719726562</v>
      </c>
      <c r="F528" t="n">
        <v>2294.568115234375</v>
      </c>
      <c r="G528" t="n">
        <v>356.6423034667969</v>
      </c>
      <c r="H528" t="n">
        <v>512.049072265625</v>
      </c>
      <c r="I528" t="n">
        <v>1231.383056640625</v>
      </c>
      <c r="J528" t="n">
        <v>1129.098510742188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1178.310668945312</v>
      </c>
      <c r="F529" t="n">
        <v>2310.86083984375</v>
      </c>
      <c r="G529" t="n">
        <v>353.8971862792969</v>
      </c>
      <c r="H529" t="n">
        <v>521.4827880859375</v>
      </c>
      <c r="I529" t="n">
        <v>1244.195190429688</v>
      </c>
      <c r="J529" t="n">
        <v>1128.511962890625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1186.517944335938</v>
      </c>
      <c r="F530" t="n">
        <v>2313.744873046875</v>
      </c>
      <c r="G530" t="n">
        <v>351.500732421875</v>
      </c>
      <c r="H530" t="n">
        <v>523.9141845703125</v>
      </c>
      <c r="I530" t="n">
        <v>1246.253173828125</v>
      </c>
      <c r="J530" t="n">
        <v>1134.719360351562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1205.95556640625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1200.77197265625</v>
      </c>
      <c r="F532" t="n">
        <v>2301.248779296875</v>
      </c>
      <c r="G532" t="n">
        <v>358.5159301757812</v>
      </c>
      <c r="H532" t="n">
        <v>515.5988159179688</v>
      </c>
      <c r="I532" t="n">
        <v>1263.59765625</v>
      </c>
      <c r="J532" t="n">
        <v>1134.279663085938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1202.4521484375</v>
      </c>
      <c r="F533" t="n">
        <v>2311.005126953125</v>
      </c>
      <c r="G533" t="n">
        <v>356.5987548828125</v>
      </c>
      <c r="H533" t="n">
        <v>511.2223205566406</v>
      </c>
      <c r="I533" t="n">
        <v>1265.998413085938</v>
      </c>
      <c r="J533" t="n">
        <v>1150.702758789062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1215.2666015625</v>
      </c>
      <c r="F534" t="n">
        <v>2312.014404296875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1184.550048828125</v>
      </c>
      <c r="F535" t="n">
        <v>2327.63427734375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1207.251342773438</v>
      </c>
      <c r="F536" t="n">
        <v>2318.7431640625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1216.6103515625</v>
      </c>
      <c r="F537" t="n">
        <v>2316.24365234375</v>
      </c>
      <c r="G537" t="n">
        <v>356.8601684570312</v>
      </c>
      <c r="H537" t="n">
        <v>509.8608093261719</v>
      </c>
      <c r="I537" t="n">
        <v>1274.59716796875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1203.171875</v>
      </c>
      <c r="F538" t="n">
        <v>2328.066650390625</v>
      </c>
      <c r="G538" t="n">
        <v>356.5115966796875</v>
      </c>
      <c r="H538" t="n">
        <v>509.6662292480469</v>
      </c>
      <c r="I538" t="n">
        <v>1268.546142578125</v>
      </c>
      <c r="J538" t="n">
        <v>1176.266357421875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353.9407653808594</v>
      </c>
      <c r="H539" t="n">
        <v>504.2685852050781</v>
      </c>
      <c r="I539" t="n">
        <v>1243.827758789062</v>
      </c>
      <c r="J539" t="n">
        <v>1173.67578125</v>
      </c>
    </row>
    <row r="540">
      <c r="A540" s="2" t="n">
        <v>45357</v>
      </c>
      <c r="B540" t="n">
        <v>4755.71435546875</v>
      </c>
      <c r="C540" t="n">
        <v>2448.568359375</v>
      </c>
      <c r="D540" t="n">
        <v>518.544921875</v>
      </c>
      <c r="E540" t="n">
        <v>1190.405517578125</v>
      </c>
      <c r="F540" t="n">
        <v>2307.689208984375</v>
      </c>
      <c r="G540" t="n">
        <v>355.4222106933594</v>
      </c>
      <c r="H540" t="n">
        <v>498.0144653320312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1184.7421875</v>
      </c>
      <c r="F541" t="n">
        <v>2325.7119140625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520.398681640625</v>
      </c>
      <c r="E542" t="n">
        <v>1188.629638671875</v>
      </c>
      <c r="F542" t="n">
        <v>2297.16357421875</v>
      </c>
      <c r="G542" t="n">
        <v>356.7730407714844</v>
      </c>
      <c r="H542" t="n">
        <v>501.5108947753906</v>
      </c>
      <c r="I542" t="n">
        <v>1279.521240234375</v>
      </c>
      <c r="J542" t="n">
        <v>1193.276123046875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1163.720458984375</v>
      </c>
      <c r="F543" t="n">
        <v>2285.91748046875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1148.074584960938</v>
      </c>
      <c r="F544" t="n">
        <v>2222.90966796875</v>
      </c>
      <c r="G544" t="n">
        <v>368.1455078125</v>
      </c>
      <c r="H544" t="n">
        <v>488.6579284667969</v>
      </c>
      <c r="I544" t="n">
        <v>1265.532836914062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1178.1669921875</v>
      </c>
      <c r="F545" t="n">
        <v>2244.056396484375</v>
      </c>
      <c r="G545" t="n">
        <v>365.7053833007812</v>
      </c>
      <c r="H545" t="n">
        <v>498.408447265625</v>
      </c>
      <c r="I545" t="n">
        <v>1280.133544921875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1164.056274414062</v>
      </c>
      <c r="F546" t="n">
        <v>2237.424072265625</v>
      </c>
      <c r="G546" t="n">
        <v>365.2261047363281</v>
      </c>
      <c r="H546" t="n">
        <v>492.5975036621094</v>
      </c>
      <c r="I546" t="n">
        <v>1275.675048828125</v>
      </c>
      <c r="J546" t="n">
        <v>1184.966796875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1191.893188476562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505.7153930664062</v>
      </c>
      <c r="E548" t="n">
        <v>1156.041381835938</v>
      </c>
      <c r="F548" t="n">
        <v>2179.02978515625</v>
      </c>
      <c r="G548" t="n">
        <v>356.9037475585938</v>
      </c>
      <c r="H548" t="n">
        <v>482.6500244140625</v>
      </c>
      <c r="I548" t="n">
        <v>1222.955932617188</v>
      </c>
      <c r="J548" t="n">
        <v>1120.544677734375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1166.456176757812</v>
      </c>
      <c r="F549" t="n">
        <v>2154.99951171875</v>
      </c>
      <c r="G549" t="n">
        <v>362.2631530761719</v>
      </c>
      <c r="H549" t="n">
        <v>485.1615295410156</v>
      </c>
      <c r="I549" t="n">
        <v>1249.51123046875</v>
      </c>
      <c r="J549" t="n">
        <v>1098.842407226562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1182.246337890625</v>
      </c>
      <c r="F550" t="n">
        <v>2155.384521484375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1172.6474609375</v>
      </c>
      <c r="F551" t="n">
        <v>2169.033447265625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1150.954223632812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1185.510009765625</v>
      </c>
      <c r="F553" t="n">
        <v>2152.8369140625</v>
      </c>
      <c r="G553" t="n">
        <v>372.9819946289062</v>
      </c>
      <c r="H553" t="n">
        <v>487.3283081054688</v>
      </c>
      <c r="I553" t="n">
        <v>1257.448486328125</v>
      </c>
      <c r="J553" t="n">
        <v>1066.58251953125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510.3985290527344</v>
      </c>
      <c r="E554" t="n">
        <v>1201.58837890625</v>
      </c>
      <c r="F554" t="n">
        <v>2176.53125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1179.078735351562</v>
      </c>
      <c r="F555" t="n">
        <v>2197.2451171875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1160.64892578125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1141.691284179688</v>
      </c>
      <c r="F557" t="n">
        <v>2177.347900390625</v>
      </c>
      <c r="G557" t="n">
        <v>370.5419921875</v>
      </c>
      <c r="H557" t="n">
        <v>488.5594177246094</v>
      </c>
      <c r="I557" t="n">
        <v>1251.32421875</v>
      </c>
      <c r="J557" t="n">
        <v>1094.39453125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495.5201721191406</v>
      </c>
      <c r="E559" t="n">
        <v>1161.560791015625</v>
      </c>
      <c r="F559" t="n">
        <v>2179.02978515625</v>
      </c>
      <c r="G559" t="n">
        <v>372.5898742675781</v>
      </c>
      <c r="H559" t="n">
        <v>501.8063354492188</v>
      </c>
      <c r="I559" t="n">
        <v>1243.337890625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1196.212646484375</v>
      </c>
      <c r="F560" t="n">
        <v>2180.952392578125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1188.005981445312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1100.357788085938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1180.806518554688</v>
      </c>
      <c r="F562" t="n">
        <v>2173.21484375</v>
      </c>
      <c r="G562" t="n">
        <v>380.7815246582031</v>
      </c>
      <c r="H562" t="n">
        <v>507.4202880859375</v>
      </c>
      <c r="I562" t="n">
        <v>1238.413940429688</v>
      </c>
      <c r="J562" t="n">
        <v>1119.615966796875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1151.625854492188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1123.672729492188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1130.17236328125</v>
      </c>
      <c r="F564" t="n">
        <v>2108.957275390625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1130.028564453125</v>
      </c>
      <c r="F565" t="n">
        <v>2134.670166015625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1116.110107421875</v>
      </c>
      <c r="F566" t="n">
        <v>2128.902587890625</v>
      </c>
      <c r="G566" t="n">
        <v>365.0082092285156</v>
      </c>
      <c r="H566" t="n">
        <v>498.753173828125</v>
      </c>
      <c r="I566" t="n">
        <v>1206.542114257812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1121.965454101562</v>
      </c>
      <c r="F567" t="n">
        <v>2145.051025390625</v>
      </c>
      <c r="G567" t="n">
        <v>370.1498413085938</v>
      </c>
      <c r="H567" t="n">
        <v>497.6697387695312</v>
      </c>
      <c r="I567" t="n">
        <v>1194.366821289062</v>
      </c>
      <c r="J567" t="n">
        <v>1112.577392578125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1131.084350585938</v>
      </c>
      <c r="F569" t="n">
        <v>2174.99267578125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1164.152465820312</v>
      </c>
      <c r="F570" t="n">
        <v>2172.590087890625</v>
      </c>
      <c r="G570" t="n">
        <v>373.766357421875</v>
      </c>
      <c r="H570" t="n">
        <v>501.609375</v>
      </c>
      <c r="I570" t="n">
        <v>1224.964599609375</v>
      </c>
      <c r="J570" t="n">
        <v>1085.254272460938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1153.593627929688</v>
      </c>
      <c r="F571" t="n">
        <v>2144.330322265625</v>
      </c>
      <c r="G571" t="n">
        <v>381.3044738769531</v>
      </c>
      <c r="H571" t="n">
        <v>502.446533203125</v>
      </c>
      <c r="I571" t="n">
        <v>1255.586791992188</v>
      </c>
      <c r="J571" t="n">
        <v>1081.441650390625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1154.265502929688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1169.19189453125</v>
      </c>
      <c r="F573" t="n">
        <v>2139.764404296875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1170.583862304688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512.4959716796875</v>
      </c>
      <c r="E575" t="n">
        <v>1183.830322265625</v>
      </c>
      <c r="F575" t="n">
        <v>2139.95654296875</v>
      </c>
      <c r="G575" t="n">
        <v>382.5680541992188</v>
      </c>
      <c r="H575" t="n">
        <v>510.0302429199219</v>
      </c>
      <c r="I575" t="n">
        <v>1230.917602539062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1201.012084960938</v>
      </c>
      <c r="F576" t="n">
        <v>2131.065673828125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1200.004150390625</v>
      </c>
      <c r="F577" t="n">
        <v>2168.697021484375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1269.308227539062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1074.745239257812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1296.137329101562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1277.515502929688</v>
      </c>
      <c r="F580" t="n">
        <v>2235.45361328125</v>
      </c>
      <c r="G580" t="n">
        <v>370.454833984375</v>
      </c>
      <c r="H580" t="n">
        <v>572.5714111328125</v>
      </c>
      <c r="I580" t="n">
        <v>1231.480834960938</v>
      </c>
      <c r="J580" t="n">
        <v>1060.717163085938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1267.96435546875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1284.618530273438</v>
      </c>
      <c r="F582" t="n">
        <v>2269.095947265625</v>
      </c>
      <c r="G582" t="n">
        <v>376.337158203125</v>
      </c>
      <c r="H582" t="n">
        <v>585.5720825195312</v>
      </c>
      <c r="I582" t="n">
        <v>1232.852783203125</v>
      </c>
      <c r="J582" t="n">
        <v>1072.35009765625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1263.92236328125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1249.125244140625</v>
      </c>
      <c r="F584" t="n">
        <v>2233.194580078125</v>
      </c>
      <c r="G584" t="n">
        <v>372.8077697753906</v>
      </c>
      <c r="H584" t="n">
        <v>582.6665649414062</v>
      </c>
      <c r="I584" t="n">
        <v>1207.742553710938</v>
      </c>
      <c r="J584" t="n">
        <v>1044.92919921875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1259.908813476562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1252.510375976562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1240.711547851562</v>
      </c>
      <c r="F587" t="n">
        <v>2221.0830078125</v>
      </c>
      <c r="G587" t="n">
        <v>378.9079284667969</v>
      </c>
      <c r="H587" t="n">
        <v>581.238525390625</v>
      </c>
      <c r="I587" t="n">
        <v>1205.684936523438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1276.639892578125</v>
      </c>
      <c r="F589" t="n">
        <v>2290.0986328125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1267.2587890625</v>
      </c>
      <c r="F590" t="n">
        <v>2277.17041015625</v>
      </c>
      <c r="G590" t="n">
        <v>380.1279296875</v>
      </c>
      <c r="H590" t="n">
        <v>594.87939453125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1285.247192382812</v>
      </c>
      <c r="F591" t="n">
        <v>2292.021240234375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1287.229736328125</v>
      </c>
      <c r="F592" t="n">
        <v>2303.027099609375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1256.862182617188</v>
      </c>
      <c r="F593" t="n">
        <v>2281.3515625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1232.0556640625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1228.57421875</v>
      </c>
      <c r="F595" t="n">
        <v>2238.7216796875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1263.535400390625</v>
      </c>
      <c r="F596" t="n">
        <v>2264.530029296875</v>
      </c>
      <c r="G596" t="n">
        <v>375.0299377441406</v>
      </c>
      <c r="H596" t="n">
        <v>585.1287841796875</v>
      </c>
      <c r="I596" t="n">
        <v>1153.871826171875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1304.105834960938</v>
      </c>
      <c r="F597" t="n">
        <v>2399.4853515625</v>
      </c>
      <c r="G597" t="n">
        <v>368.496826171875</v>
      </c>
      <c r="H597" t="n">
        <v>605.27001953125</v>
      </c>
      <c r="I597" t="n">
        <v>1189.491821289062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1379.879272460938</v>
      </c>
      <c r="F598" t="n">
        <v>2501.806396484375</v>
      </c>
      <c r="G598" t="n">
        <v>381.8983764648438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1356.039916992188</v>
      </c>
      <c r="F599" t="n">
        <v>2450.718017578125</v>
      </c>
      <c r="G599" t="n">
        <v>386.4246215820312</v>
      </c>
      <c r="H599" t="n">
        <v>628.2181396484375</v>
      </c>
      <c r="I599" t="n">
        <v>1210.878173828125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1380.943237304688</v>
      </c>
      <c r="F600" t="n">
        <v>2477.82421875</v>
      </c>
      <c r="G600" t="n">
        <v>389.7528991699219</v>
      </c>
      <c r="H600" t="n">
        <v>643.139404296875</v>
      </c>
      <c r="I600" t="n">
        <v>1226.09130859375</v>
      </c>
      <c r="J600" t="n">
        <v>1117.83642578125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598.4974975585938</v>
      </c>
      <c r="E602" t="n">
        <v>1382.200439453125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1370.208251953125</v>
      </c>
      <c r="F603" t="n">
        <v>2430.62841796875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1362.954711914062</v>
      </c>
      <c r="F604" t="n">
        <v>2390.93017578125</v>
      </c>
      <c r="G604" t="n">
        <v>381.8983764648438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1346.0302734375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1316.29150390625</v>
      </c>
      <c r="F608" t="n">
        <v>2409.17724609375</v>
      </c>
      <c r="G608" t="n">
        <v>375.6857299804688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1335.39208984375</v>
      </c>
      <c r="F610" t="n">
        <v>2370.35400390625</v>
      </c>
      <c r="G610" t="n">
        <v>375.6857299804688</v>
      </c>
      <c r="H610" t="n">
        <v>613.6417236328125</v>
      </c>
      <c r="I610" t="n">
        <v>1239.614379882812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1330.26611328125</v>
      </c>
      <c r="F611" t="n">
        <v>2360.648193359375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2373.654296875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1317.210205078125</v>
      </c>
      <c r="F613" t="n">
        <v>2389.717041015625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1352.075073242188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1326.05908203125</v>
      </c>
      <c r="F616" t="n">
        <v>2412.040283203125</v>
      </c>
      <c r="G616" t="n">
        <v>377.6382751464844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1323.012939453125</v>
      </c>
      <c r="F617" t="n">
        <v>2436.499267578125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1318.999267578125</v>
      </c>
      <c r="F618" t="n">
        <v>2422.5224609375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1328.6220703125</v>
      </c>
      <c r="F619" t="n">
        <v>2472.07080078125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1379.105712890625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1365.7109375</v>
      </c>
      <c r="F621" t="n">
        <v>2513.951416015625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1396.6103515625</v>
      </c>
      <c r="F622" t="n">
        <v>2533.654296875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614.009765625</v>
      </c>
      <c r="E623" t="n">
        <v>1393.515747070312</v>
      </c>
      <c r="F623" t="n">
        <v>2532.1015625</v>
      </c>
      <c r="G623" t="n">
        <v>407.0594177246094</v>
      </c>
      <c r="H623" t="n">
        <v>635.063232421875</v>
      </c>
      <c r="I623" t="n">
        <v>1270.55517578125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1396.416870117188</v>
      </c>
      <c r="F624" t="n">
        <v>2545.107177734375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1404.97607421875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1417.064697265625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658.5531616210938</v>
      </c>
      <c r="I628" t="n">
        <v>1278.35400390625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3050.47802734375</v>
      </c>
      <c r="D631" t="n">
        <v>621.3426513671875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1431.426391601562</v>
      </c>
      <c r="F632" t="n">
        <v>2627.557861328125</v>
      </c>
      <c r="G632" t="n">
        <v>434.8386535644531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1429.298828125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2612.222900390625</v>
      </c>
      <c r="G635" t="n">
        <v>434.7943115234375</v>
      </c>
      <c r="H635" t="n">
        <v>670.7166137695312</v>
      </c>
      <c r="I635" t="n">
        <v>1209.364013671875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1393.370361328125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2635.662353515625</v>
      </c>
      <c r="G637" t="n">
        <v>438.1669006347656</v>
      </c>
      <c r="H637" t="n">
        <v>664.708740234375</v>
      </c>
      <c r="I637" t="n">
        <v>1222.330322265625</v>
      </c>
      <c r="J637" t="n">
        <v>1189.396118164062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1411.165405273438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1454.347045898438</v>
      </c>
      <c r="F641" t="n">
        <v>2663.32421875</v>
      </c>
      <c r="G641" t="n">
        <v>437.2349853515625</v>
      </c>
      <c r="H641" t="n">
        <v>639.2490844726562</v>
      </c>
      <c r="I641" t="n">
        <v>1241.423217773438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1415.759155273438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1397.28759765625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1346.8037109375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1342.8388671875</v>
      </c>
      <c r="F645" t="n">
        <v>2660.751708984375</v>
      </c>
      <c r="G645" t="n">
        <v>434.8830261230469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1326.010986328125</v>
      </c>
      <c r="F646" t="n">
        <v>2641.971435546875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1362.459228515625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1353.092163085938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1398.033569335938</v>
      </c>
      <c r="F651" t="n">
        <v>2710.6396484375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1386.43408203125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1434.141845703125</v>
      </c>
      <c r="F655" t="n">
        <v>2683.02685546875</v>
      </c>
      <c r="G655" t="n">
        <v>441.3619384765625</v>
      </c>
      <c r="H655" t="n">
        <v>651.905029296875</v>
      </c>
      <c r="I655" t="n">
        <v>1226.512939453125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1433.365478515625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1426.910766601562</v>
      </c>
      <c r="F658" t="n">
        <v>2707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1417.88330078125</v>
      </c>
      <c r="F659" t="n">
        <v>2712.095703125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1432.006713867188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1414.9228515625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1448.264892578125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1458.942260742188</v>
      </c>
      <c r="F664" t="n">
        <v>2813.327392578125</v>
      </c>
      <c r="G664" t="n">
        <v>455.8284301757812</v>
      </c>
      <c r="H664" t="n">
        <v>669.7317504882812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1469.036865234375</v>
      </c>
      <c r="F666" t="n">
        <v>2869.4267578125</v>
      </c>
      <c r="G666" t="n">
        <v>461.0647888183594</v>
      </c>
      <c r="H666" t="n">
        <v>675.7395629882812</v>
      </c>
      <c r="I666" t="n">
        <v>1243.908203125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1416.5732421875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1296.240844726562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1413.85546875</v>
      </c>
      <c r="F672" t="n">
        <v>2890.00341796875</v>
      </c>
      <c r="G672" t="n">
        <v>456.5384826660156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1406.769409179688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1403.905883789062</v>
      </c>
      <c r="F674" t="n">
        <v>2863.749267578125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1327.31591796875</v>
      </c>
      <c r="J675" t="n">
        <v>1170.940185546875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1380.56201171875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1347.51123046875</v>
      </c>
      <c r="F679" t="n">
        <v>2837.737548828125</v>
      </c>
      <c r="G679" t="n">
        <v>458.135986328125</v>
      </c>
      <c r="H679" t="n">
        <v>683.1755981445312</v>
      </c>
      <c r="I679" t="n">
        <v>1332.089233398438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1308.830444335938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1303.831420898438</v>
      </c>
      <c r="F681" t="n">
        <v>2764.944091796875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2735.875244140625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1278.109130859375</v>
      </c>
      <c r="F685" t="n">
        <v>2673.66064453125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2701.322265625</v>
      </c>
      <c r="G686" t="n">
        <v>433.2855529785156</v>
      </c>
      <c r="H686" t="n">
        <v>675.148681640625</v>
      </c>
      <c r="I686" t="n">
        <v>1236.01025390625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1303.055053710938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1321.060791015625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560.9866333007812</v>
      </c>
      <c r="E690" t="n">
        <v>1307.7626953125</v>
      </c>
      <c r="F690" t="n">
        <v>2658.082763671875</v>
      </c>
      <c r="G690" t="n">
        <v>433.9067993164062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1274.954467773438</v>
      </c>
      <c r="F692" t="n">
        <v>2614.3095703125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1261.462280273438</v>
      </c>
      <c r="F693" t="n">
        <v>2602.808349609375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1254.42529296875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1218.2685546875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2500.02392578125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2479.786865234375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1242.4599609375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1233.83642578125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1242.5087890625</v>
      </c>
      <c r="F704" t="n">
        <v>2455.3740234375</v>
      </c>
      <c r="G704" t="n">
        <v>426.9841613769531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1113.506713867188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423.3009948730469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1148.527587890625</v>
      </c>
      <c r="F713" t="n">
        <v>2339.611328125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1161.779296875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423.3009948730469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2417.57177734375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1212.789428710938</v>
      </c>
      <c r="F719" t="n">
        <v>2450.906494140625</v>
      </c>
      <c r="G719" t="n">
        <v>423.1234741210938</v>
      </c>
      <c r="H719" t="n">
        <v>635.2109985351562</v>
      </c>
      <c r="I719" t="n">
        <v>1099.6298828125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1195.737426757812</v>
      </c>
      <c r="F720" t="n">
        <v>2434.21484375</v>
      </c>
      <c r="G720" t="n">
        <v>423.5228271484375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1198.953002929688</v>
      </c>
      <c r="F721" t="n">
        <v>2437.847900390625</v>
      </c>
      <c r="G721" t="n">
        <v>419.3958740234375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2449.384765625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1203.824951171875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1098.979370117188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2302.447021484375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1083.876098632812</v>
      </c>
      <c r="F730" t="n">
        <v>2323.262939453125</v>
      </c>
      <c r="G730" t="n">
        <v>417.221435546875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1063.803466796875</v>
      </c>
      <c r="F732" t="n">
        <v>2316.43896484375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1050.843627929688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1042.220458984375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1046.263916015625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1050.210327148438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1043.779174804688</v>
      </c>
      <c r="F737" t="n">
        <v>2290.46826171875</v>
      </c>
      <c r="G737" t="n">
        <v>423.3009948730469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1040.466552734375</v>
      </c>
      <c r="F738" t="n">
        <v>2298.814208984375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1054.351806640625</v>
      </c>
      <c r="F740" t="n">
        <v>2284.675537109375</v>
      </c>
      <c r="G740" t="n">
        <v>429.2473449707031</v>
      </c>
      <c r="H740" t="n">
        <v>629.8433227539062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1112.620971679688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1126.652465820312</v>
      </c>
      <c r="F746" t="n">
        <v>2357.481201171875</v>
      </c>
      <c r="G746" t="n">
        <v>414.3490600585938</v>
      </c>
      <c r="H746" t="n">
        <v>628.7599487304688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1129.33203125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642.7454223632812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1157.345947265625</v>
      </c>
      <c r="F753" t="n">
        <v>2311.3330078125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1129.282958984375</v>
      </c>
      <c r="F755" t="n">
        <v>2298.077880859375</v>
      </c>
      <c r="G755" t="n">
        <v>403.2886352539062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1115.885131835938</v>
      </c>
      <c r="F757" t="n">
        <v>2279.618408203125</v>
      </c>
      <c r="G757" t="n">
        <v>405.7312316894531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1101.415161132812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653.924072265625</v>
      </c>
      <c r="I760" t="n">
        <v>1061.0751953125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1089.868774414062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1092.54833984375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1049.69384765625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1030.172607421875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1016.913818359375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1051.504272460938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1029.58544921875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1028.802734375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976.8929443359375</v>
      </c>
      <c r="F784" t="n">
        <v>2137.394287109375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968.967041015625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1008.156311035156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1021.561767578125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1020.974609375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1051.210693359375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1077.826171875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1082.52294921875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1106.0068359375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1217.850463867188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1212.664428710938</v>
      </c>
      <c r="F813" t="n">
        <v>2331.952392578125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1187.32080078125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1204.93408203125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1238.692626953125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1231.451538085938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1276.520141601562</v>
      </c>
      <c r="F832" t="n">
        <v>2338.236572265625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1236.736206054688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1202.15869140625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1263.9462890625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1198.425903320312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1240.13330078125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2087.39990234375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-6.819769472581205</v>
      </c>
      <c r="C2" t="n">
        <v>-0.4198096094413795</v>
      </c>
      <c r="D2" t="n">
        <v>0.8946800015925849</v>
      </c>
      <c r="E2" t="n">
        <v>-1.640764338825573</v>
      </c>
      <c r="F2" t="n">
        <v>-2.332400474376239</v>
      </c>
      <c r="G2" t="n">
        <v>-4.762237550602366</v>
      </c>
      <c r="H2" t="n">
        <v>7.587095199092753</v>
      </c>
      <c r="I2" t="n">
        <v>-2.13217990583362</v>
      </c>
      <c r="J2" t="n">
        <v>6.132533122848227</v>
      </c>
      <c r="K2" t="n">
        <v>-1.742605311661005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9.454282633091783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-8.258926161561597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-0.6139007980581201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-20.06203759106018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-0.3092129791385956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-3.830148661988797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4.681871878360866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-2.001226967412717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-0.8898326707525328</v>
      </c>
      <c r="F11" t="n">
        <v>5.497385443646974</v>
      </c>
      <c r="G11" t="n">
        <v>-0.5340518873619637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6.839781818427237</v>
      </c>
      <c r="F12" t="n">
        <v>9.875356218918817</v>
      </c>
      <c r="G12" t="n">
        <v>-1.080556228457741</v>
      </c>
      <c r="H12" t="n">
        <v>-1.737381622844203</v>
      </c>
      <c r="I12" t="n">
        <v>-8.443177534771973</v>
      </c>
      <c r="J12" t="n">
        <v>-2.338714781740758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-4.304052287344251</v>
      </c>
      <c r="F13" t="n">
        <v>-1.259183320810786</v>
      </c>
      <c r="G13" t="n">
        <v>-0.382724289525449</v>
      </c>
      <c r="H13" t="n">
        <v>0.8235023042267642</v>
      </c>
      <c r="I13" t="n">
        <v>2.883732604483691</v>
      </c>
      <c r="J13" t="n">
        <v>-0.6688946091514381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-1.928339075565877</v>
      </c>
      <c r="F14" t="n">
        <v>0.2647100727204199</v>
      </c>
      <c r="G14" t="n">
        <v>-0.01113826397869389</v>
      </c>
      <c r="H14" t="n">
        <v>0.8445305165541317</v>
      </c>
      <c r="I14" t="n">
        <v>0.334984759204926</v>
      </c>
      <c r="J14" t="n">
        <v>-4.400479084416453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8.734092363591994</v>
      </c>
      <c r="F15" t="n">
        <v>3.685510014254967</v>
      </c>
      <c r="G15" t="n">
        <v>3.917027559368313</v>
      </c>
      <c r="H15" t="n">
        <v>9.023244163323829</v>
      </c>
      <c r="I15" t="n">
        <v>6.106850248796092</v>
      </c>
      <c r="J15" t="n">
        <v>16.35892483093917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15.33104705962003</v>
      </c>
      <c r="F16" t="n">
        <v>3.132066556797475</v>
      </c>
      <c r="G16" t="n">
        <v>3.734178917832942</v>
      </c>
      <c r="H16" t="n">
        <v>8.499847996333031</v>
      </c>
      <c r="I16" t="n">
        <v>2.790406979754811</v>
      </c>
      <c r="J16" t="n">
        <v>3.963892247081757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-9.976814929259337</v>
      </c>
      <c r="F17" t="n">
        <v>-11.28281940863855</v>
      </c>
      <c r="G17" t="n">
        <v>-10.33858595424874</v>
      </c>
      <c r="H17" t="n">
        <v>-9.968778437421221</v>
      </c>
      <c r="I17" t="n">
        <v>-4.734904603448886</v>
      </c>
      <c r="J17" t="n">
        <v>-5.948379182833285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3.622750296680088</v>
      </c>
      <c r="F18" t="n">
        <v>6.100514093189058</v>
      </c>
      <c r="G18" t="n">
        <v>-3.910980687105836</v>
      </c>
      <c r="H18" t="n">
        <v>4.87099336557244</v>
      </c>
      <c r="I18" t="n">
        <v>6.596628895456158</v>
      </c>
      <c r="J18" t="n">
        <v>12.02034116153279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-13.06390197008185</v>
      </c>
      <c r="F19" t="n">
        <v>-6.782427539714709</v>
      </c>
      <c r="G19" t="n">
        <v>1.447301136466095</v>
      </c>
      <c r="H19" t="n">
        <v>-0.8450224875873102</v>
      </c>
      <c r="I19" t="n">
        <v>-2.890843065981896</v>
      </c>
      <c r="J19" t="n">
        <v>-4.584573295269023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-4.896375368964967</v>
      </c>
      <c r="D20" t="n">
        <v>-1.874784136635366</v>
      </c>
      <c r="E20" t="n">
        <v>-3.000432512016116</v>
      </c>
      <c r="F20" t="n">
        <v>-0.120872799312155</v>
      </c>
      <c r="G20" t="n">
        <v>-2.46521559196331</v>
      </c>
      <c r="H20" t="n">
        <v>0.7734360785717875</v>
      </c>
      <c r="I20" t="n">
        <v>-1.250568938708962</v>
      </c>
      <c r="J20" t="n">
        <v>-4.378831264746996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-19.50321723257397</v>
      </c>
      <c r="D21" t="n">
        <v>-13.62763269147649</v>
      </c>
      <c r="E21" t="n">
        <v>-7.556760475248514</v>
      </c>
      <c r="F21" t="n">
        <v>-14.53706900942433</v>
      </c>
      <c r="G21" t="n">
        <v>-5.664384484345586</v>
      </c>
      <c r="H21" t="n">
        <v>-7.966642988671014</v>
      </c>
      <c r="I21" t="n">
        <v>-15.87390133905521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-5.927621630015711</v>
      </c>
      <c r="F22" t="n">
        <v>6.490281008306442</v>
      </c>
      <c r="G22" t="n">
        <v>3.237691457425651</v>
      </c>
      <c r="H22" t="n">
        <v>7.455769995742512</v>
      </c>
      <c r="I22" t="n">
        <v>7.565719643538071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3.183856659386453</v>
      </c>
      <c r="F23" t="n">
        <v>2.674038211595864</v>
      </c>
      <c r="G23" t="n">
        <v>1.32230428540876</v>
      </c>
      <c r="H23" t="n">
        <v>-3.997912054392494</v>
      </c>
      <c r="I23" t="n">
        <v>1.807567844010061</v>
      </c>
      <c r="J23" t="n">
        <v>0.9420158337766438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20.011257571557</v>
      </c>
      <c r="D24" t="n">
        <v>6.279768606010139</v>
      </c>
      <c r="E24" t="n">
        <v>4.717065515996555</v>
      </c>
      <c r="F24" t="n">
        <v>9.405393661712115</v>
      </c>
      <c r="G24" t="n">
        <v>16.58036606131212</v>
      </c>
      <c r="H24" t="n">
        <v>9.967363656095451</v>
      </c>
      <c r="I24" t="n">
        <v>-3.317318282583526</v>
      </c>
      <c r="J24" t="n">
        <v>8.337517285286978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6.991930150241688</v>
      </c>
      <c r="D25" t="n">
        <v>10.19998324387168</v>
      </c>
      <c r="E25" t="n">
        <v>8.304800645438215</v>
      </c>
      <c r="F25" t="n">
        <v>7.217275309265059</v>
      </c>
      <c r="G25" t="n">
        <v>1.473088242080922</v>
      </c>
      <c r="H25" t="n">
        <v>2.930069034309457</v>
      </c>
      <c r="I25" t="n">
        <v>8.354931249381735</v>
      </c>
      <c r="J25" t="n">
        <v>3.508603659679888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7.355962546534989</v>
      </c>
      <c r="E26" t="n">
        <v>4.953968554729515</v>
      </c>
      <c r="F26" t="n">
        <v>4.42064038208978</v>
      </c>
      <c r="G26" t="n">
        <v>-2.111785325257121</v>
      </c>
      <c r="H26" t="n">
        <v>14.97103666077604</v>
      </c>
      <c r="I26" t="n">
        <v>-6.082009664339527</v>
      </c>
      <c r="J26" t="n">
        <v>-3.680266769205498</v>
      </c>
    </row>
    <row r="27">
      <c r="A27" s="2" t="n">
        <v>45412</v>
      </c>
      <c r="B27" t="n">
        <v>-2.754902114837043</v>
      </c>
      <c r="C27" t="n">
        <v>4.224556166399851</v>
      </c>
      <c r="D27" t="n">
        <v>-2.943717088798814</v>
      </c>
      <c r="E27" t="n">
        <v>-2.580294312581854</v>
      </c>
      <c r="F27" t="n">
        <v>-1.497138778015472</v>
      </c>
      <c r="G27" t="n">
        <v>1.704203715032637</v>
      </c>
      <c r="H27" t="n">
        <v>4.183424755632648</v>
      </c>
      <c r="I27" t="n">
        <v>-4.383477776161582</v>
      </c>
      <c r="J27" t="n">
        <v>1.108366205561273</v>
      </c>
    </row>
    <row r="28">
      <c r="A28" s="2" t="n">
        <v>45382</v>
      </c>
      <c r="B28" t="n">
        <v>-1.08656192203952</v>
      </c>
      <c r="C28" t="n">
        <v>7.266253695752178</v>
      </c>
      <c r="D28" t="n">
        <v>-2.787312875008519</v>
      </c>
      <c r="E28" t="n">
        <v>-0.4690791110803727</v>
      </c>
      <c r="F28" t="n">
        <v>-6.133146450482297</v>
      </c>
      <c r="G28" t="n">
        <v>5.427041769786345</v>
      </c>
      <c r="H28" t="n">
        <v>-3.652476857052855</v>
      </c>
      <c r="I28" t="n">
        <v>1.007252389945257</v>
      </c>
      <c r="J28" t="n">
        <v>-7.88622352054219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-0.2687090268587267</v>
      </c>
      <c r="E29" t="n">
        <v>8.031251256202365</v>
      </c>
      <c r="F29" t="n">
        <v>-2.79058256427851</v>
      </c>
      <c r="G29" t="n">
        <v>-6.578967498422205</v>
      </c>
      <c r="H29" t="n">
        <v>-0.9945996408003754</v>
      </c>
      <c r="I29" t="n">
        <v>3.89177393318636</v>
      </c>
      <c r="J29" t="n">
        <v>6.444540697318568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2.917251821343125</v>
      </c>
      <c r="F30" t="n">
        <v>-6.846984760430475</v>
      </c>
      <c r="G30" t="n">
        <v>-4.447086365956432</v>
      </c>
      <c r="H30" t="n">
        <v>-3.764809126810009</v>
      </c>
      <c r="I30" t="n">
        <v>-5.719651366612499</v>
      </c>
      <c r="J30" t="n">
        <v>2.870817630195255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3.559136984421918</v>
      </c>
      <c r="E31" t="n">
        <v>12.19997668987085</v>
      </c>
      <c r="F31" t="n">
        <v>4.651256072022547</v>
      </c>
      <c r="G31" t="n">
        <v>6.034878433252455</v>
      </c>
      <c r="H31" t="n">
        <v>1.828635235668408</v>
      </c>
      <c r="I31" t="n">
        <v>9.672114585674318</v>
      </c>
      <c r="J31" t="n">
        <v>15.52484447254596</v>
      </c>
    </row>
    <row r="32">
      <c r="A32" s="2" t="n">
        <v>45260</v>
      </c>
      <c r="B32" t="n">
        <v>9.627247379809267</v>
      </c>
      <c r="C32" t="n">
        <v>4.995546858125977</v>
      </c>
      <c r="D32" t="n">
        <v>2.255763177205727</v>
      </c>
      <c r="E32" t="n">
        <v>2.151382368861832</v>
      </c>
      <c r="F32" t="n">
        <v>3.229467965603483</v>
      </c>
      <c r="G32" t="n">
        <v>1.727362727914694</v>
      </c>
      <c r="H32" t="n">
        <v>0.9585816369992228</v>
      </c>
      <c r="I32" t="n">
        <v>0.5866484718364706</v>
      </c>
      <c r="J32" t="n">
        <v>4.469743975027551</v>
      </c>
    </row>
    <row r="33">
      <c r="A33" s="2" t="n">
        <v>45230</v>
      </c>
      <c r="B33" t="n">
        <v>-2.438746653978408</v>
      </c>
      <c r="C33" t="n">
        <v>5.397526599878266</v>
      </c>
      <c r="D33" t="n">
        <v>-4.115280382717524</v>
      </c>
      <c r="E33" t="n">
        <v>0.02522889828204811</v>
      </c>
      <c r="F33" t="n">
        <v>0.7462479028186308</v>
      </c>
      <c r="G33" t="n">
        <v>-3.600363024437747</v>
      </c>
      <c r="H33" t="n">
        <v>-4.468985160953364</v>
      </c>
      <c r="I33" t="n">
        <v>7.677212829576896</v>
      </c>
      <c r="J33" t="n">
        <v>2.691297035273488</v>
      </c>
    </row>
    <row r="34">
      <c r="A34" s="2" t="n">
        <v>45199</v>
      </c>
      <c r="B34" t="n">
        <v>1.553342716941541</v>
      </c>
      <c r="C34" t="n">
        <v>3.269743550305426</v>
      </c>
      <c r="D34" t="n">
        <v>-0.2712022420173654</v>
      </c>
      <c r="E34" t="n">
        <v>-1.348063686584511</v>
      </c>
      <c r="F34" t="n">
        <v>-1.574804114664463</v>
      </c>
      <c r="G34" t="n">
        <v>1.068912794521082</v>
      </c>
      <c r="H34" t="n">
        <v>-1.473552752781127</v>
      </c>
      <c r="I34" t="n">
        <v>2.367363435012093</v>
      </c>
      <c r="J34" t="n">
        <v>5.099782750419202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-3.908961151827373</v>
      </c>
      <c r="E35" t="n">
        <v>-2.973112026059266</v>
      </c>
      <c r="F35" t="n">
        <v>-2.177057658087911</v>
      </c>
      <c r="G35" t="n">
        <v>-5.583000535174554</v>
      </c>
      <c r="H35" t="n">
        <v>1.69477022322293</v>
      </c>
      <c r="I35" t="n">
        <v>-2.513614464570524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0.9335865093358597</v>
      </c>
      <c r="E36" t="n">
        <v>-4.167464188934922</v>
      </c>
      <c r="F36" t="n">
        <v>-4.381757231198691</v>
      </c>
      <c r="G36" t="n">
        <v>3.122222128623275</v>
      </c>
      <c r="H36" t="n">
        <v>5.574917613518848</v>
      </c>
      <c r="I36" t="n">
        <v>-1.489428822509109</v>
      </c>
      <c r="J36" t="n">
        <v>-0.185848209312689</v>
      </c>
    </row>
    <row r="37">
      <c r="A37" s="2" t="n">
        <v>45107</v>
      </c>
      <c r="B37" t="n">
        <v>7.89126490145966</v>
      </c>
      <c r="C37" t="n">
        <v>6.073074325802974</v>
      </c>
      <c r="D37" t="n">
        <v>3.159877624913188</v>
      </c>
      <c r="E37" t="n">
        <v>2.140145857066633</v>
      </c>
      <c r="F37" t="n">
        <v>1.217355618997296</v>
      </c>
      <c r="G37" t="n">
        <v>1.369256815478925</v>
      </c>
      <c r="H37" t="n">
        <v>-2.228168457219704</v>
      </c>
      <c r="I37" t="n">
        <v>5.634627207084653</v>
      </c>
      <c r="J37" t="n">
        <v>7.794394792661863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4.222187683057088</v>
      </c>
      <c r="E38" t="n">
        <v>16.62257956011097</v>
      </c>
      <c r="F38" t="n">
        <v>8.556136485020316</v>
      </c>
      <c r="G38" t="n">
        <v>7.039503829900928</v>
      </c>
      <c r="H38" t="n">
        <v>9.397666461568811</v>
      </c>
      <c r="I38" t="n">
        <v>-0.4057728808188554</v>
      </c>
      <c r="J38" t="n">
        <v>5.692203799655426</v>
      </c>
    </row>
    <row r="39">
      <c r="A39" s="2" t="n">
        <v>45046</v>
      </c>
      <c r="B39" t="n">
        <v>7.160189480457113</v>
      </c>
      <c r="C39" t="n">
        <v>5.821477616800008</v>
      </c>
      <c r="D39" t="n">
        <v>-2.202240328132521</v>
      </c>
      <c r="E39" t="n">
        <v>-6.264520960840525</v>
      </c>
      <c r="F39" t="n">
        <v>-4.024862371604931</v>
      </c>
      <c r="G39" t="n">
        <v>10.96479865670341</v>
      </c>
      <c r="H39" t="n">
        <v>3.459768937898433</v>
      </c>
      <c r="I39" t="n">
        <v>10.99171227008409</v>
      </c>
      <c r="J39" t="n">
        <v>7.75904776015004</v>
      </c>
    </row>
    <row r="40">
      <c r="A40" s="2" t="n">
        <v>45016</v>
      </c>
      <c r="B40" t="n">
        <v>-3.128809909832519</v>
      </c>
      <c r="C40" t="n">
        <v>2.29723217914819</v>
      </c>
      <c r="D40" t="n">
        <v>2.309421181499061</v>
      </c>
      <c r="E40" t="n">
        <v>4.85757974147536</v>
      </c>
      <c r="F40" t="n">
        <v>4.051791480545486</v>
      </c>
      <c r="G40" t="n">
        <v>1.805161278991418</v>
      </c>
      <c r="H40" t="n">
        <v>-1.575698248946533</v>
      </c>
      <c r="I40" t="n">
        <v>5.54098756058039</v>
      </c>
      <c r="J40" t="n">
        <v>-0.9017174242271886</v>
      </c>
    </row>
    <row r="41">
      <c r="A41" s="2" t="n">
        <v>44985</v>
      </c>
      <c r="B41" t="n">
        <v>3.338644987499229</v>
      </c>
      <c r="C41" t="n">
        <v>1.407390771794881</v>
      </c>
      <c r="D41" t="n">
        <v>-4.509175143290822</v>
      </c>
      <c r="E41" t="n">
        <v>1.10045674465058</v>
      </c>
      <c r="F41" t="n">
        <v>-4.505674011184857</v>
      </c>
      <c r="G41" t="n">
        <v>8.66280636593093</v>
      </c>
      <c r="H41" t="n">
        <v>-1.244733753578242</v>
      </c>
      <c r="I41" t="n">
        <v>-1.828563149349316</v>
      </c>
      <c r="J41" t="n">
        <v>-1.946545716454806</v>
      </c>
    </row>
    <row r="42">
      <c r="A42" s="2" t="n">
        <v>44957</v>
      </c>
      <c r="B42" t="n">
        <v>0.2356353605216244</v>
      </c>
      <c r="C42" t="n">
        <v>-5.418850947788901</v>
      </c>
      <c r="D42" t="n">
        <v>-0.6590137130890739</v>
      </c>
      <c r="E42" t="n">
        <v>4.484872685912045</v>
      </c>
      <c r="F42" t="n">
        <v>0.6130400560394822</v>
      </c>
      <c r="G42" t="n">
        <v>6.273561208883649</v>
      </c>
      <c r="H42" t="n">
        <v>-2.304607754085242</v>
      </c>
      <c r="I42" t="n">
        <v>-3.0003527007889</v>
      </c>
      <c r="J42" t="n">
        <v>-4.882985698965292</v>
      </c>
    </row>
    <row r="43">
      <c r="A43" s="2" t="n">
        <v>44926</v>
      </c>
      <c r="B43" t="n">
        <v>-1.257352736698469</v>
      </c>
      <c r="C43" t="n">
        <v>-5.872632491192831</v>
      </c>
      <c r="D43" t="n">
        <v>-4.57212238199951</v>
      </c>
      <c r="E43" t="n">
        <v>-0.8395302267056426</v>
      </c>
      <c r="F43" t="n">
        <v>-4.59331649743161</v>
      </c>
      <c r="G43" t="n">
        <v>-2.485303142085371</v>
      </c>
      <c r="H43" t="n">
        <v>0.4927610945618888</v>
      </c>
      <c r="I43" t="n">
        <v>-2.862938832068507</v>
      </c>
      <c r="J43" t="n">
        <v>-6.246548430296695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6.540081467723224</v>
      </c>
      <c r="E44" t="n">
        <v>6.288436116796792</v>
      </c>
      <c r="F44" t="n">
        <v>5.945869179353713</v>
      </c>
      <c r="G44" t="n">
        <v>-2.49497674356508</v>
      </c>
      <c r="H44" t="n">
        <v>-3.279004681716824</v>
      </c>
      <c r="I44" t="n">
        <v>-0.8817173641386788</v>
      </c>
      <c r="J44" t="n">
        <v>6.219561175292143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-3.185269790017486</v>
      </c>
      <c r="E45" t="n">
        <v>-8.913168988096132</v>
      </c>
      <c r="F45" t="n">
        <v>-5.405266157458533</v>
      </c>
      <c r="G45" t="n">
        <v>4.96689588776722</v>
      </c>
      <c r="H45" t="n">
        <v>-2.472789558256805</v>
      </c>
      <c r="I45" t="n">
        <v>6.998213587708135</v>
      </c>
      <c r="J45" t="n">
        <v>-4.072980810192306</v>
      </c>
    </row>
    <row r="46">
      <c r="A46" s="2" t="n">
        <v>44834</v>
      </c>
      <c r="B46" t="n">
        <v>2.54286336215066</v>
      </c>
      <c r="C46" t="n">
        <v>-2.719490788991707</v>
      </c>
      <c r="D46" t="n">
        <v>-1.824867125707053</v>
      </c>
      <c r="E46" t="n">
        <v>-1.493093096248921</v>
      </c>
      <c r="F46" t="n">
        <v>1.376029859946559</v>
      </c>
      <c r="G46" t="n">
        <v>3.650537266869147</v>
      </c>
      <c r="H46" t="n">
        <v>2.330663280831935</v>
      </c>
      <c r="I46" t="n">
        <v>-3.919789828291642</v>
      </c>
      <c r="J46" t="n">
        <v>-0.8398863054115191</v>
      </c>
    </row>
    <row r="47">
      <c r="A47" s="2" t="n">
        <v>44804</v>
      </c>
      <c r="B47" t="n">
        <v>-3.913695949460672</v>
      </c>
      <c r="C47" t="n">
        <v>5.571826152274006</v>
      </c>
      <c r="D47" t="n">
        <v>-0.08562426127209921</v>
      </c>
      <c r="E47" t="n">
        <v>8.25766339616858</v>
      </c>
      <c r="F47" t="n">
        <v>0.8512229135758886</v>
      </c>
      <c r="G47" t="n">
        <v>5.758130513349635</v>
      </c>
      <c r="H47" t="n">
        <v>1.467167354879373</v>
      </c>
      <c r="I47" t="n">
        <v>2.927573057926125</v>
      </c>
      <c r="J47" t="n">
        <v>-0.2464134782239502</v>
      </c>
    </row>
    <row r="48">
      <c r="A48" s="2" t="n">
        <v>44773</v>
      </c>
      <c r="B48" t="n">
        <v>12.52018905068231</v>
      </c>
      <c r="C48" t="n">
        <v>6.705457612315779</v>
      </c>
      <c r="D48" t="n">
        <v>18.34636204046307</v>
      </c>
      <c r="E48" t="n">
        <v>12.69884971840167</v>
      </c>
      <c r="F48" t="n">
        <v>18.23723153047478</v>
      </c>
      <c r="G48" t="n">
        <v>10.80438166101461</v>
      </c>
      <c r="H48" t="n">
        <v>8.390885533198599</v>
      </c>
      <c r="I48" t="n">
        <v>10.81339863216819</v>
      </c>
      <c r="J48" t="n">
        <v>14.90764074052531</v>
      </c>
    </row>
    <row r="49">
      <c r="A49" s="2" t="n">
        <v>44742</v>
      </c>
      <c r="B49" t="n">
        <v>-3.333759994041441</v>
      </c>
      <c r="C49" t="n">
        <v>-8.625240866368388</v>
      </c>
      <c r="D49" t="n">
        <v>-4.441233478011131</v>
      </c>
      <c r="E49" t="n">
        <v>-1.225641208939399</v>
      </c>
      <c r="F49" t="n">
        <v>-4.375053364694792</v>
      </c>
      <c r="G49" t="n">
        <v>1.053026611938468</v>
      </c>
      <c r="H49" t="n">
        <v>-10.44692512089459</v>
      </c>
      <c r="I49" t="n">
        <v>-1.25201982690234</v>
      </c>
      <c r="J49" t="n">
        <v>-6.289031489452057</v>
      </c>
    </row>
    <row r="50">
      <c r="A50" s="2" t="n">
        <v>44712</v>
      </c>
      <c r="B50" t="n">
        <v>11.23884361008931</v>
      </c>
      <c r="C50" t="n">
        <v>-0.3588139506579768</v>
      </c>
      <c r="D50" t="n">
        <v>-6.772048435888633</v>
      </c>
      <c r="E50" t="n">
        <v>-1.974694366383989</v>
      </c>
      <c r="F50" t="n">
        <v>5.297880034485858</v>
      </c>
      <c r="G50" t="n">
        <v>6.819099188222966</v>
      </c>
      <c r="H50" t="n">
        <v>2.2905845602462</v>
      </c>
      <c r="I50" t="n">
        <v>-3.484939437162216</v>
      </c>
      <c r="J50" t="n">
        <v>-7.769339499260042</v>
      </c>
    </row>
    <row r="51">
      <c r="A51" s="2" t="n">
        <v>44681</v>
      </c>
      <c r="B51" t="n">
        <v>2.272024023450991</v>
      </c>
      <c r="C51" t="n">
        <v>7.281565847571625</v>
      </c>
      <c r="D51" t="n">
        <v>3.823190818814304</v>
      </c>
      <c r="E51" t="n">
        <v>4.696916863235878</v>
      </c>
      <c r="F51" t="n">
        <v>9.088934033753615</v>
      </c>
      <c r="G51" t="n">
        <v>3.550766021150631</v>
      </c>
      <c r="H51" t="n">
        <v>3.573566644435533</v>
      </c>
      <c r="I51" t="n">
        <v>5.985530687263352</v>
      </c>
      <c r="J51" t="n">
        <v>5.962173963174267</v>
      </c>
    </row>
    <row r="52">
      <c r="A52" s="2" t="n">
        <v>44651</v>
      </c>
      <c r="B52" t="n">
        <v>-6.449400562547947</v>
      </c>
      <c r="C52" t="n">
        <v>6.332732132263996</v>
      </c>
      <c r="D52" t="n">
        <v>-4.819354299751854</v>
      </c>
      <c r="E52" t="n">
        <v>-2.688964228133683</v>
      </c>
      <c r="F52" t="n">
        <v>-5.683458278543297</v>
      </c>
      <c r="G52" t="n">
        <v>16.12230116863109</v>
      </c>
      <c r="H52" t="n">
        <v>-2.137173694429728</v>
      </c>
      <c r="I52" t="n">
        <v>-1.46605869170553</v>
      </c>
      <c r="J52" t="n">
        <v>8.182590706068904</v>
      </c>
    </row>
    <row r="53">
      <c r="A53" s="2" t="n">
        <v>44620</v>
      </c>
      <c r="B53" t="n">
        <v>-3.050664947367987</v>
      </c>
      <c r="C53" t="n">
        <v>1.818179259897823</v>
      </c>
      <c r="D53" t="n">
        <v>4.95573072227522</v>
      </c>
      <c r="E53" t="n">
        <v>-13.54836296357042</v>
      </c>
      <c r="F53" t="n">
        <v>-4.470589238330613</v>
      </c>
      <c r="G53" t="n">
        <v>0.3789454230232803</v>
      </c>
      <c r="H53" t="n">
        <v>8.00914984708827</v>
      </c>
      <c r="I53" t="n">
        <v>-4.764177622296839</v>
      </c>
      <c r="J53" t="n">
        <v>-1.196221109873818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-1.613498063802321</v>
      </c>
      <c r="C2" t="n">
        <v>16.69927653188452</v>
      </c>
      <c r="D2" t="n">
        <v>8.527225961524888</v>
      </c>
      <c r="E2" t="n">
        <v>6.579144222685329</v>
      </c>
      <c r="F2" t="n">
        <v>6.967689498543561</v>
      </c>
      <c r="G2" t="n">
        <v>4.241809684796216</v>
      </c>
      <c r="H2" t="n">
        <v>13.29573666185513</v>
      </c>
      <c r="I2" t="n">
        <v>21.51003921254053</v>
      </c>
      <c r="J2" t="n">
        <v>19.7076164846725</v>
      </c>
      <c r="K2" t="n">
        <v>6.867406286400501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5.198030092022088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2.047603915040463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7.585990911459084</v>
      </c>
      <c r="F7" t="n">
        <v>-2.922420325386821</v>
      </c>
      <c r="G7" t="n">
        <v>-10.62805315416495</v>
      </c>
      <c r="H7" t="n">
        <v>2.441906968392304</v>
      </c>
      <c r="I7" t="n">
        <v>4.383021199951154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-18.48656022347451</v>
      </c>
      <c r="E8" t="n">
        <v>-22.04479861975362</v>
      </c>
      <c r="F8" t="n">
        <v>-20.42982546912279</v>
      </c>
      <c r="G8" t="n">
        <v>-6.658298443616695</v>
      </c>
      <c r="H8" t="n">
        <v>-8.038541396256738</v>
      </c>
      <c r="I8" t="n">
        <v>-19.3274964331301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1.646246002982488</v>
      </c>
      <c r="F9" t="n">
        <v>19.62152907955905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14.82365135862509</v>
      </c>
      <c r="E10" t="n">
        <v>10.73716105756826</v>
      </c>
      <c r="F10" t="n">
        <v>10.28081433329984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-6.110892485329778</v>
      </c>
      <c r="E11" t="n">
        <v>10.66125963509732</v>
      </c>
      <c r="F11" t="n">
        <v>-15.00027554371258</v>
      </c>
      <c r="G11" t="n">
        <v>-5.888950252183656</v>
      </c>
      <c r="H11" t="n">
        <v>-8.201972204694187</v>
      </c>
      <c r="I11" t="n">
        <v>-1.063874386101593</v>
      </c>
      <c r="J11" t="n">
        <v>0.8649254562206554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1.537302053080114</v>
      </c>
      <c r="E12" t="n">
        <v>14.64274301212683</v>
      </c>
      <c r="F12" t="n">
        <v>8.837113448276712</v>
      </c>
      <c r="G12" t="n">
        <v>3.982900345727658</v>
      </c>
      <c r="H12" t="n">
        <v>-1.789583001843753</v>
      </c>
      <c r="I12" t="n">
        <v>18.78466042442202</v>
      </c>
      <c r="J12" t="n">
        <v>23.93659551932519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-3.274902164456339</v>
      </c>
      <c r="E13" t="n">
        <v>-8.27014730408705</v>
      </c>
      <c r="F13" t="n">
        <v>-7.936439394735507</v>
      </c>
      <c r="G13" t="n">
        <v>-1.594346126621371</v>
      </c>
      <c r="H13" t="n">
        <v>5.782102199651296</v>
      </c>
      <c r="I13" t="n">
        <v>-1.692121631491605</v>
      </c>
      <c r="J13" t="n">
        <v>1.858525607107042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5.147731984294612</v>
      </c>
      <c r="E14" t="n">
        <v>11.6562711641117</v>
      </c>
      <c r="F14" t="n">
        <v>5.455226493964749</v>
      </c>
      <c r="G14" t="n">
        <v>20.40252070961381</v>
      </c>
      <c r="H14" t="n">
        <v>10.66067455517084</v>
      </c>
      <c r="I14" t="n">
        <v>16.76993030785678</v>
      </c>
      <c r="J14" t="n">
        <v>22.77017560229957</v>
      </c>
    </row>
    <row r="15">
      <c r="A15" s="2" t="n">
        <v>45016</v>
      </c>
      <c r="B15" t="n">
        <v>0.3412588842506503</v>
      </c>
      <c r="C15" t="n">
        <v>-1.884396929564847</v>
      </c>
      <c r="D15" t="n">
        <v>-2.947720570983925</v>
      </c>
      <c r="E15" t="n">
        <v>10.76597250089686</v>
      </c>
      <c r="F15" t="n">
        <v>-0.02730464113432918</v>
      </c>
      <c r="G15" t="n">
        <v>17.56443128362424</v>
      </c>
      <c r="H15" t="n">
        <v>-5.040878622455248</v>
      </c>
      <c r="I15" t="n">
        <v>0.5024053987696009</v>
      </c>
      <c r="J15" t="n">
        <v>-7.575473294267665</v>
      </c>
    </row>
    <row r="16">
      <c r="A16" s="2" t="n">
        <v>44926</v>
      </c>
      <c r="B16" t="n">
        <v>12.08415175502835</v>
      </c>
      <c r="C16" t="n">
        <v>-4.657331934429376</v>
      </c>
      <c r="D16" t="n">
        <v>-1.56949142855497</v>
      </c>
      <c r="E16" t="n">
        <v>-3.998021051975531</v>
      </c>
      <c r="F16" t="n">
        <v>-4.384172675449827</v>
      </c>
      <c r="G16" t="n">
        <v>-0.1956617196609778</v>
      </c>
      <c r="H16" t="n">
        <v>-5.205893319367815</v>
      </c>
      <c r="I16" t="n">
        <v>3.018507942643978</v>
      </c>
      <c r="J16" t="n">
        <v>-4.471552928193423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16.08721418309898</v>
      </c>
      <c r="E17" t="n">
        <v>20.18349103649508</v>
      </c>
      <c r="F17" t="n">
        <v>20.88452277232518</v>
      </c>
      <c r="G17" t="n">
        <v>21.46251161968829</v>
      </c>
      <c r="H17" t="n">
        <v>12.54445176182624</v>
      </c>
      <c r="I17" t="n">
        <v>9.58672591184424</v>
      </c>
      <c r="J17" t="n">
        <v>13.66177740833656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-7.50653505381459</v>
      </c>
      <c r="E18" t="n">
        <v>1.371603633690177</v>
      </c>
      <c r="F18" t="n">
        <v>9.842783939197908</v>
      </c>
      <c r="G18" t="n">
        <v>11.77676921455388</v>
      </c>
      <c r="H18" t="n">
        <v>-5.122093225401658</v>
      </c>
      <c r="I18" t="n">
        <v>1.011283020206633</v>
      </c>
      <c r="J18" t="n">
        <v>-8.416633204331159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-3.136183493510358</v>
      </c>
      <c r="F2" t="n">
        <v>3.235218569253728</v>
      </c>
      <c r="G2" t="n">
        <v>8.188298646434733</v>
      </c>
      <c r="H2" t="n">
        <v>18.3574592006023</v>
      </c>
      <c r="I2" t="n">
        <v>0.9297879312708091</v>
      </c>
      <c r="J2" t="n">
        <v>4.960729163470989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-3.245483124811221</v>
      </c>
      <c r="F3" t="n">
        <v>4.813570715360993</v>
      </c>
      <c r="G3" t="n">
        <v>8.029003054292904</v>
      </c>
      <c r="H3" t="n">
        <v>17.93568445192681</v>
      </c>
      <c r="I3" t="n">
        <v>3.750943591854128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-10.02170653585712</v>
      </c>
      <c r="E4" t="n">
        <v>-5.33954497790623</v>
      </c>
      <c r="F4" t="n">
        <v>3.76646471920965</v>
      </c>
      <c r="G4" t="n">
        <v>7.55849488252931</v>
      </c>
      <c r="H4" t="n">
        <v>19.18806686311836</v>
      </c>
      <c r="I4" t="n">
        <v>3.662770068250598</v>
      </c>
      <c r="J4" t="n">
        <v>5.645571854984044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-8.563108459188628</v>
      </c>
      <c r="F5" t="n">
        <v>-1.987883550875369</v>
      </c>
      <c r="G5" t="n">
        <v>10.48748710548755</v>
      </c>
      <c r="H5" t="n">
        <v>14.28947848205016</v>
      </c>
      <c r="I5" t="n">
        <v>1.228839332710541</v>
      </c>
      <c r="J5" t="n">
        <v>3.345397948619899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-12.87942971545132</v>
      </c>
      <c r="F6" t="n">
        <v>-6.73430399265218</v>
      </c>
      <c r="G6" t="n">
        <v>6.398042647437929</v>
      </c>
      <c r="H6" t="n">
        <v>9.058788583752264</v>
      </c>
      <c r="I6" t="n">
        <v>-2.573774477128543</v>
      </c>
      <c r="J6" t="n">
        <v>-2.618657227122245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-12.78938746902309</v>
      </c>
      <c r="F7" t="n">
        <v>-6.540892382364428</v>
      </c>
      <c r="G7" t="n">
        <v>3.881029463539276</v>
      </c>
      <c r="H7" t="n">
        <v>9.137423846704952</v>
      </c>
      <c r="I7" t="n">
        <v>-2.432195770881518</v>
      </c>
      <c r="J7" t="n">
        <v>-4.101936270845963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-15.43622660116027</v>
      </c>
      <c r="F8" t="n">
        <v>-8.106171855663435</v>
      </c>
      <c r="G8" t="n">
        <v>1.256993836943621</v>
      </c>
      <c r="H8" t="n">
        <v>6.412920477136419</v>
      </c>
      <c r="I8" t="n">
        <v>-3.998241760867527</v>
      </c>
      <c r="J8" t="n">
        <v>-4.337384447582671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-15.20511189159094</v>
      </c>
      <c r="F9" t="n">
        <v>-7.325732060837509</v>
      </c>
      <c r="G9" t="n">
        <v>2.83586020006632</v>
      </c>
      <c r="H9" t="n">
        <v>6.571648683698861</v>
      </c>
      <c r="I9" t="n">
        <v>-5.206189659366545</v>
      </c>
      <c r="J9" t="n">
        <v>-3.673315528267251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-22.32075194811062</v>
      </c>
      <c r="E10" t="n">
        <v>-15.02987816111404</v>
      </c>
      <c r="F10" t="n">
        <v>-6.951501964734829</v>
      </c>
      <c r="G10" t="n">
        <v>3.563594584296803</v>
      </c>
      <c r="H10" t="n">
        <v>6.67437545816425</v>
      </c>
      <c r="I10" t="n">
        <v>-6.078548162282416</v>
      </c>
      <c r="J10" t="n">
        <v>-4.936413061521172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-14.21452209252664</v>
      </c>
      <c r="F11" t="n">
        <v>-7.198448269731561</v>
      </c>
      <c r="G11" t="n">
        <v>3.358511090494209</v>
      </c>
      <c r="H11" t="n">
        <v>10.14588815677753</v>
      </c>
      <c r="I11" t="n">
        <v>-6.750968674452718</v>
      </c>
      <c r="J11" t="n">
        <v>-4.584127877492239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-13.94537104831252</v>
      </c>
      <c r="F12" t="n">
        <v>-5.784913077885278</v>
      </c>
      <c r="G12" t="n">
        <v>3.863866250771331</v>
      </c>
      <c r="H12" t="n">
        <v>13.58252091829943</v>
      </c>
      <c r="I12" t="n">
        <v>-8.146481303438568</v>
      </c>
      <c r="J12" t="n">
        <v>-1.635935550608236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-13.27070257129733</v>
      </c>
      <c r="F13" t="n">
        <v>-5.916567342073897</v>
      </c>
      <c r="G13" t="n">
        <v>4.294522171403825</v>
      </c>
      <c r="H13" t="n">
        <v>12.53532048588182</v>
      </c>
      <c r="I13" t="n">
        <v>-6.162477008571376</v>
      </c>
      <c r="J13" t="n">
        <v>-0.368195194733878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-15.26331895246671</v>
      </c>
      <c r="F14" t="n">
        <v>-6.454453571345464</v>
      </c>
      <c r="G14" t="n">
        <v>3.713154425703435</v>
      </c>
      <c r="H14" t="n">
        <v>11.88303503957344</v>
      </c>
      <c r="I14" t="n">
        <v>-6.50284343156221</v>
      </c>
      <c r="J14" t="n">
        <v>-0.8232967526379031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-14.33751591594206</v>
      </c>
      <c r="F15" t="n">
        <v>-5.840092868337798</v>
      </c>
      <c r="G15" t="n">
        <v>5.075804454441024</v>
      </c>
      <c r="H15" t="n">
        <v>13.62225693094856</v>
      </c>
      <c r="I15" t="n">
        <v>-5.335321064044152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-11.5439402173409</v>
      </c>
      <c r="F16" t="n">
        <v>-6.153573321416017</v>
      </c>
      <c r="G16" t="n">
        <v>5.670270915732711</v>
      </c>
      <c r="H16" t="n">
        <v>12.77041283851776</v>
      </c>
      <c r="I16" t="n">
        <v>-4.309764356005951</v>
      </c>
      <c r="J16" t="n">
        <v>2.864167155366215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-11.34498144334807</v>
      </c>
      <c r="F17" t="n">
        <v>-4.493388829632028</v>
      </c>
      <c r="G17" t="n">
        <v>7.613425207932734</v>
      </c>
      <c r="H17" t="n">
        <v>19.72986848908791</v>
      </c>
      <c r="I17" t="n">
        <v>-1.633704415238113</v>
      </c>
      <c r="J17" t="n">
        <v>6.359008030777913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-13.46384836206887</v>
      </c>
      <c r="F18" t="n">
        <v>-3.436080243321382</v>
      </c>
      <c r="G18" t="n">
        <v>6.254017921330379</v>
      </c>
      <c r="H18" t="n">
        <v>18.05496291690016</v>
      </c>
      <c r="I18" t="n">
        <v>-1.773593315004618</v>
      </c>
      <c r="J18" t="n">
        <v>2.784411813529242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-12.98270985928934</v>
      </c>
      <c r="F19" t="n">
        <v>-3.556028074667905</v>
      </c>
      <c r="G19" t="n">
        <v>5.695655811679012</v>
      </c>
      <c r="H19" t="n">
        <v>18.07040778203153</v>
      </c>
      <c r="I19" t="n">
        <v>-0.9382626541155625</v>
      </c>
      <c r="J19" t="n">
        <v>1.136896521524466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-16.07081163417374</v>
      </c>
      <c r="F20" t="n">
        <v>-4.046865370263253</v>
      </c>
      <c r="G20" t="n">
        <v>5.191505293213639</v>
      </c>
      <c r="H20" t="n">
        <v>17.60827834378546</v>
      </c>
      <c r="I20" t="n">
        <v>-3.874740863862824</v>
      </c>
      <c r="J20" t="n">
        <v>1.547507935674819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-12.40358957335589</v>
      </c>
      <c r="F21" t="n">
        <v>-4.210187672380883</v>
      </c>
      <c r="G21" t="n">
        <v>4.24095317910711</v>
      </c>
      <c r="H21" t="n">
        <v>17.09132438272984</v>
      </c>
      <c r="I21" t="n">
        <v>-4.737402641613075</v>
      </c>
      <c r="J21" t="n">
        <v>1.68767902352116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-13.53639780134794</v>
      </c>
      <c r="F22" t="n">
        <v>-4.371967817288192</v>
      </c>
      <c r="G22" t="n">
        <v>4.513829852405116</v>
      </c>
      <c r="H22" t="n">
        <v>16.98924748575401</v>
      </c>
      <c r="I22" t="n">
        <v>-5.389833010727996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-13.33282292959886</v>
      </c>
      <c r="F23" t="n">
        <v>-4.538504707637658</v>
      </c>
      <c r="G23" t="n">
        <v>3.302589934099998</v>
      </c>
      <c r="H23" t="n">
        <v>18.04596875765585</v>
      </c>
      <c r="I23" t="n">
        <v>-5.426711033744569</v>
      </c>
      <c r="J23" t="n">
        <v>0.2947459444956779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-6.039624504145968</v>
      </c>
      <c r="F24" t="n">
        <v>-0.8474433022727323</v>
      </c>
      <c r="G24" t="n">
        <v>5.073421035001879</v>
      </c>
      <c r="H24" t="n">
        <v>21.5666364046972</v>
      </c>
      <c r="I24" t="n">
        <v>-3.378846197343954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-5.15505361537728</v>
      </c>
      <c r="F25" t="n">
        <v>-2.563582544556309</v>
      </c>
      <c r="G25" t="n">
        <v>4.649908689703874</v>
      </c>
      <c r="H25" t="n">
        <v>20.46449952315525</v>
      </c>
      <c r="I25" t="n">
        <v>-3.812913075510582</v>
      </c>
      <c r="J25" t="n">
        <v>-3.34087549270603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-3.645064127207887</v>
      </c>
      <c r="F26" t="n">
        <v>-0.7440349616211428</v>
      </c>
      <c r="G26" t="n">
        <v>5.030361384140591</v>
      </c>
      <c r="H26" t="n">
        <v>20.75233268812751</v>
      </c>
      <c r="I26" t="n">
        <v>-3.178103293153645</v>
      </c>
      <c r="J26" t="n">
        <v>-2.56897575807431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-4.867884005177469</v>
      </c>
      <c r="F27" t="n">
        <v>-3.335485633348023</v>
      </c>
      <c r="G27" t="n">
        <v>3.272100714666881</v>
      </c>
      <c r="H27" t="n">
        <v>18.76437172577934</v>
      </c>
      <c r="I27" t="n">
        <v>-5.309862906463502</v>
      </c>
      <c r="J27" t="n">
        <v>-3.554572260129207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-8.471375511014079</v>
      </c>
      <c r="F28" t="n">
        <v>-0.4417212701061546</v>
      </c>
      <c r="G28" t="n">
        <v>0.9435900123061725</v>
      </c>
      <c r="H28" t="n">
        <v>13.75481499648545</v>
      </c>
      <c r="I28" t="n">
        <v>-6.291869925390403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-8.89712675403722</v>
      </c>
      <c r="F29" t="n">
        <v>-0.6754299371330652</v>
      </c>
      <c r="G29" t="n">
        <v>-0.4465159742679581</v>
      </c>
      <c r="H29" t="n">
        <v>14.749463656927</v>
      </c>
      <c r="I29" t="n">
        <v>-7.75747064280905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-10.66657273574622</v>
      </c>
      <c r="F30" t="n">
        <v>-1.044474731177403</v>
      </c>
      <c r="G30" t="n">
        <v>0.449603184003089</v>
      </c>
      <c r="H30" t="n">
        <v>15.17366492698486</v>
      </c>
      <c r="I30" t="n">
        <v>-6.26268782069197</v>
      </c>
      <c r="J30" t="n">
        <v>-5.29912350673174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-15.31687676740687</v>
      </c>
      <c r="E31" t="n">
        <v>-10.84178858887175</v>
      </c>
      <c r="F31" t="n">
        <v>-1.348205773366362</v>
      </c>
      <c r="G31" t="n">
        <v>-0.5416716678450784</v>
      </c>
      <c r="H31" t="n">
        <v>14.07281547612869</v>
      </c>
      <c r="I31" t="n">
        <v>-3.711794756306164</v>
      </c>
      <c r="J31" t="n">
        <v>-3.702009175444254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-10.08439481384021</v>
      </c>
      <c r="F32" t="n">
        <v>-2.156404766767273</v>
      </c>
      <c r="G32" t="n">
        <v>-0.7804553580089468</v>
      </c>
      <c r="H32" t="n">
        <v>13.39798291771523</v>
      </c>
      <c r="I32" t="n">
        <v>-4.718967238118665</v>
      </c>
      <c r="J32" t="n">
        <v>-3.31998015319922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-11.5355508379425</v>
      </c>
      <c r="F33" t="n">
        <v>-2.87166937681812</v>
      </c>
      <c r="G33" t="n">
        <v>-1.990054956482923</v>
      </c>
      <c r="H33" t="n">
        <v>10.88606249389021</v>
      </c>
      <c r="I33" t="n">
        <v>-3.676286204769441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-13.39387834326304</v>
      </c>
      <c r="F34" t="n">
        <v>-6.272997305279771</v>
      </c>
      <c r="G34" t="n">
        <v>-3.054215433435492</v>
      </c>
      <c r="H34" t="n">
        <v>8.116777833948507</v>
      </c>
      <c r="I34" t="n">
        <v>-4.157684268013395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-13.87620240659635</v>
      </c>
      <c r="F35" t="n">
        <v>-7.430129372003691</v>
      </c>
      <c r="G35" t="n">
        <v>-4.959850832213664</v>
      </c>
      <c r="H35" t="n">
        <v>5.155890153302645</v>
      </c>
      <c r="I35" t="n">
        <v>-5.99769555836912</v>
      </c>
      <c r="J35" t="n">
        <v>-7.28811770759763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-13.77690653316676</v>
      </c>
      <c r="F36" t="n">
        <v>-8.141521707207101</v>
      </c>
      <c r="G36" t="n">
        <v>-6.05874430627098</v>
      </c>
      <c r="H36" t="n">
        <v>8.342577459038614</v>
      </c>
      <c r="I36" t="n">
        <v>-4.590988625586268</v>
      </c>
      <c r="J36" t="n">
        <v>-8.772635151416763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-8.891164205440971</v>
      </c>
      <c r="G37" t="n">
        <v>-5.599290757142839</v>
      </c>
      <c r="H37" t="n">
        <v>6.378243815521478</v>
      </c>
      <c r="I37" t="n">
        <v>-9.295546670499299</v>
      </c>
      <c r="J37" t="n">
        <v>-9.181236136927239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-18.49204225091901</v>
      </c>
      <c r="F38" t="n">
        <v>-10.74156886529188</v>
      </c>
      <c r="G38" t="n">
        <v>-10.6388412983222</v>
      </c>
      <c r="H38" t="n">
        <v>3.730723517085699</v>
      </c>
      <c r="I38" t="n">
        <v>-10.95305493156389</v>
      </c>
      <c r="J38" t="n">
        <v>-14.43890209046661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-28.46372854920439</v>
      </c>
      <c r="D39" t="n">
        <v>-16.42954012729568</v>
      </c>
      <c r="E39" t="n">
        <v>-15.41770578527954</v>
      </c>
      <c r="F39" t="n">
        <v>-8.136221216860118</v>
      </c>
      <c r="G39" t="n">
        <v>-10.86472536596875</v>
      </c>
      <c r="H39" t="n">
        <v>6.7124620881857</v>
      </c>
      <c r="I39" t="n">
        <v>-11.34770243043317</v>
      </c>
      <c r="J39" t="n">
        <v>-12.20084276451725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-16.92256984226408</v>
      </c>
      <c r="F40" t="n">
        <v>-7.348838004485403</v>
      </c>
      <c r="G40" t="n">
        <v>-10.43677173217409</v>
      </c>
      <c r="H40" t="n">
        <v>3.987191937865275</v>
      </c>
      <c r="I40" t="n">
        <v>-9.404803643583403</v>
      </c>
      <c r="J40" t="n">
        <v>-11.51020551402415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-15.79398337631159</v>
      </c>
      <c r="F41" t="n">
        <v>-8.091301514300152</v>
      </c>
      <c r="G41" t="n">
        <v>-12.80331030682468</v>
      </c>
      <c r="H41" t="n">
        <v>3.977846355816705</v>
      </c>
      <c r="I41" t="n">
        <v>-8.949374488530415</v>
      </c>
      <c r="J41" t="n">
        <v>-10.92546096985481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-13.47252360956053</v>
      </c>
      <c r="F42" t="n">
        <v>-4.950681221684173</v>
      </c>
      <c r="G42" t="n">
        <v>-10.78011908198939</v>
      </c>
      <c r="H42" t="n">
        <v>4.468966488331039</v>
      </c>
      <c r="I42" t="n">
        <v>-8.043358454581318</v>
      </c>
      <c r="J42" t="n">
        <v>-10.00884439440053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-3.002841677753465</v>
      </c>
      <c r="G43" t="n">
        <v>-8.673254095150396</v>
      </c>
      <c r="H43" t="n">
        <v>6.035842501347477</v>
      </c>
      <c r="I43" t="n">
        <v>-6.385716924511787</v>
      </c>
      <c r="J43" t="n">
        <v>-9.7553543417085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-11.91816717172647</v>
      </c>
      <c r="F44" t="n">
        <v>-3.891536842167898</v>
      </c>
      <c r="G44" t="n">
        <v>-9.591299693311816</v>
      </c>
      <c r="H44" t="n">
        <v>8.943719422472341</v>
      </c>
      <c r="I44" t="n">
        <v>-6.299144131274614</v>
      </c>
      <c r="J44" t="n">
        <v>-9.117334751906203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-15.7580534483885</v>
      </c>
      <c r="F45" t="n">
        <v>-4.580714884565329</v>
      </c>
      <c r="G45" t="n">
        <v>-9.876706496437871</v>
      </c>
      <c r="H45" t="n">
        <v>7.723871291430728</v>
      </c>
      <c r="I45" t="n">
        <v>-7.753075150823951</v>
      </c>
      <c r="J45" t="n">
        <v>-11.24342679395657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-16.28666535124146</v>
      </c>
      <c r="F46" t="n">
        <v>-3.731466334312294</v>
      </c>
      <c r="G46" t="n">
        <v>-9.501349613338627</v>
      </c>
      <c r="H46" t="n">
        <v>9.542112032120098</v>
      </c>
      <c r="I46" t="n">
        <v>-9.54062188434448</v>
      </c>
      <c r="J46" t="n">
        <v>-11.14625570350709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-15.24970226266562</v>
      </c>
      <c r="F47" t="n">
        <v>-5.240424619137207</v>
      </c>
      <c r="G47" t="n">
        <v>-8.570397212549475</v>
      </c>
      <c r="H47" t="n">
        <v>8.542244191590198</v>
      </c>
      <c r="I47" t="n">
        <v>-10.0575028055872</v>
      </c>
      <c r="J47" t="n">
        <v>-11.57222497260986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-18.52131597094233</v>
      </c>
      <c r="F48" t="n">
        <v>-7.119713216013279</v>
      </c>
      <c r="G48" t="n">
        <v>-8.427977934820541</v>
      </c>
      <c r="H48" t="n">
        <v>13.72202310229396</v>
      </c>
      <c r="I48" t="n">
        <v>-11.64746012521839</v>
      </c>
      <c r="J48" t="n">
        <v>-10.69590572806442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-18.9478421666725</v>
      </c>
      <c r="F49" t="n">
        <v>-6.179012585599231</v>
      </c>
      <c r="G49" t="n">
        <v>-9.095813898430105</v>
      </c>
      <c r="H49" t="n">
        <v>10.59851584820561</v>
      </c>
      <c r="I49" t="n">
        <v>-11.46725594432659</v>
      </c>
      <c r="J49" t="n">
        <v>-11.05790905943433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-16.70399095560325</v>
      </c>
      <c r="F50" t="n">
        <v>-7.100665286745866</v>
      </c>
      <c r="G50" t="n">
        <v>-9.590240407751027</v>
      </c>
      <c r="H50" t="n">
        <v>9.604474791389039</v>
      </c>
      <c r="I50" t="n">
        <v>-11.39736433227792</v>
      </c>
      <c r="J50" t="n">
        <v>-10.50171951511516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-15.36988340622264</v>
      </c>
      <c r="F51" t="n">
        <v>-7.153597427752123</v>
      </c>
      <c r="G51" t="n">
        <v>-10.28735390293314</v>
      </c>
      <c r="H51" t="n">
        <v>10.42707186997376</v>
      </c>
      <c r="I51" t="n">
        <v>-11.48113248845621</v>
      </c>
      <c r="J51" t="n">
        <v>-10.30416258082081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-13.2156520030425</v>
      </c>
      <c r="F52" t="n">
        <v>-7.74353713090351</v>
      </c>
      <c r="G52" t="n">
        <v>-10.62716451062898</v>
      </c>
      <c r="H52" t="n">
        <v>11.91251259197708</v>
      </c>
      <c r="I52" t="n">
        <v>-10.96306685132522</v>
      </c>
      <c r="J52" t="n">
        <v>-9.549824913256355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-11.19641806544699</v>
      </c>
      <c r="F53" t="n">
        <v>-4.234964291675169</v>
      </c>
      <c r="G53" t="n">
        <v>-10.91731252096894</v>
      </c>
      <c r="H53" t="n">
        <v>10.73274223503307</v>
      </c>
      <c r="I53" t="n">
        <v>-6.928968330352814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-9.340428082125573</v>
      </c>
      <c r="F54" t="n">
        <v>-2.175952258071079</v>
      </c>
      <c r="G54" t="n">
        <v>-10.70432160225476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-9.813981726571297</v>
      </c>
      <c r="F55" t="n">
        <v>-0.6907035100449654</v>
      </c>
      <c r="G55" t="n">
        <v>-13.21266177762597</v>
      </c>
      <c r="H55" t="n">
        <v>15.47950819979496</v>
      </c>
      <c r="I55" t="n">
        <v>-4.733075380674334</v>
      </c>
      <c r="J55" t="n">
        <v>-6.251994273199135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-9.687843655011896</v>
      </c>
      <c r="F56" t="n">
        <v>-1.29689850841217</v>
      </c>
      <c r="G56" t="n">
        <v>-13.11210081656071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-8.348201651472664</v>
      </c>
      <c r="F57" t="n">
        <v>-2.274457876359492</v>
      </c>
      <c r="G57" t="n">
        <v>-14.2120343128452</v>
      </c>
      <c r="H57" t="n">
        <v>10.91389957612579</v>
      </c>
      <c r="I57" t="n">
        <v>-6.66922763621034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-15.10912896715865</v>
      </c>
      <c r="H58" t="n">
        <v>7.975239721175464</v>
      </c>
      <c r="I58" t="n">
        <v>-8.669530825973881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-11.19568318048571</v>
      </c>
      <c r="F59" t="n">
        <v>-1.440287927888328</v>
      </c>
      <c r="G59" t="n">
        <v>-14.11438962246907</v>
      </c>
      <c r="H59" t="n">
        <v>6.706853634793664</v>
      </c>
      <c r="I59" t="n">
        <v>-7.913732168376731</v>
      </c>
      <c r="J59" t="n">
        <v>-9.777434261341956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-11.02189287448797</v>
      </c>
      <c r="F60" t="n">
        <v>-3.62536107140774</v>
      </c>
      <c r="G60" t="n">
        <v>-14.84703406843327</v>
      </c>
      <c r="H60" t="n">
        <v>6.533493411224334</v>
      </c>
      <c r="I60" t="n">
        <v>-7.104020121745425</v>
      </c>
      <c r="J60" t="n">
        <v>-10.57203846472685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-13.19549479269324</v>
      </c>
      <c r="F61" t="n">
        <v>-3.619272495191028</v>
      </c>
      <c r="G61" t="n">
        <v>-12.95003813532441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-12.29996008743804</v>
      </c>
      <c r="F62" t="n">
        <v>-2.110108215456352</v>
      </c>
      <c r="G62" t="n">
        <v>-12.90017294342735</v>
      </c>
      <c r="H62" t="n">
        <v>9.886621053192401</v>
      </c>
      <c r="I62" t="n">
        <v>-5.856529561909651</v>
      </c>
      <c r="J62" t="n">
        <v>-10.41067764543818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-11.69826079777061</v>
      </c>
      <c r="F63" t="n">
        <v>-1.00284102955519</v>
      </c>
      <c r="G63" t="n">
        <v>-12.12776614466552</v>
      </c>
      <c r="H63" t="n">
        <v>13.80492419490205</v>
      </c>
      <c r="I63" t="n">
        <v>-2.614068601896136</v>
      </c>
      <c r="J63" t="n">
        <v>-7.675275846019336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-12.22163270207365</v>
      </c>
      <c r="F64" t="n">
        <v>-2.197156518976373</v>
      </c>
      <c r="G64" t="n">
        <v>-12.42124502251251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-14.56030700181042</v>
      </c>
      <c r="F65" t="n">
        <v>-1.871985225567963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-14.86628786287713</v>
      </c>
      <c r="F66" t="n">
        <v>-3.477646567348536</v>
      </c>
      <c r="G66" t="n">
        <v>-14.19797759709627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-14.43557204721358</v>
      </c>
      <c r="F67" t="n">
        <v>-4.006546554678003</v>
      </c>
      <c r="G67" t="n">
        <v>-14.0463137254849</v>
      </c>
      <c r="H67" t="n">
        <v>15.89742209409011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-14.24619505977283</v>
      </c>
      <c r="F68" t="n">
        <v>-4.94154519975133</v>
      </c>
      <c r="G68" t="n">
        <v>-12.99813707167605</v>
      </c>
      <c r="H68" t="n">
        <v>15.19992013657414</v>
      </c>
      <c r="I68" t="n">
        <v>-4.133673128849247</v>
      </c>
      <c r="J68" t="n">
        <v>-8.654731403652816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-12.42301817747627</v>
      </c>
      <c r="F69" t="n">
        <v>-4.793747256134251</v>
      </c>
      <c r="G69" t="n">
        <v>-13.19308426318555</v>
      </c>
      <c r="H69" t="n">
        <v>15.82730482522539</v>
      </c>
      <c r="I69" t="n">
        <v>-1.756668255496041</v>
      </c>
      <c r="J69" t="n">
        <v>-6.687431048833958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-10.83328439802337</v>
      </c>
      <c r="F70" t="n">
        <v>-5.584707055044857</v>
      </c>
      <c r="G70" t="n">
        <v>-11.12105821668045</v>
      </c>
      <c r="H70" t="n">
        <v>12.04135681195952</v>
      </c>
      <c r="I70" t="n">
        <v>-1.423485005244418</v>
      </c>
      <c r="J70" t="n">
        <v>-5.141885537985369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-14.88193964592261</v>
      </c>
      <c r="F71" t="n">
        <v>-9.713936086585473</v>
      </c>
      <c r="G71" t="n">
        <v>-13.13942921301355</v>
      </c>
      <c r="H71" t="n">
        <v>10.32722858422612</v>
      </c>
      <c r="I71" t="n">
        <v>-2.211219918484819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-14.97074672921867</v>
      </c>
      <c r="F72" t="n">
        <v>-8.973662175250697</v>
      </c>
      <c r="G72" t="n">
        <v>-13.68239034006834</v>
      </c>
      <c r="H72" t="n">
        <v>8.625580237102648</v>
      </c>
      <c r="I72" t="n">
        <v>-3.340927878110544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-16.70561190387796</v>
      </c>
      <c r="F73" t="n">
        <v>-9.151135083222805</v>
      </c>
      <c r="G73" t="n">
        <v>-13.71426271717064</v>
      </c>
      <c r="H73" t="n">
        <v>8.01657828593536</v>
      </c>
      <c r="I73" t="n">
        <v>-3.673970632817547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-16.50851936332249</v>
      </c>
      <c r="F74" t="n">
        <v>-11.14402988401769</v>
      </c>
      <c r="G74" t="n">
        <v>-15.35550530901457</v>
      </c>
      <c r="H74" t="n">
        <v>5.351242313809634</v>
      </c>
      <c r="I74" t="n">
        <v>-3.704086791724037</v>
      </c>
      <c r="J74" t="n">
        <v>-6.381384647949362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-15.60917685558789</v>
      </c>
      <c r="F75" t="n">
        <v>-9.837574733401445</v>
      </c>
      <c r="G75" t="n">
        <v>-13.95437603558439</v>
      </c>
      <c r="H75" t="n">
        <v>7.161103821570203</v>
      </c>
      <c r="I75" t="n">
        <v>-3.455850684091821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-13.54902811789042</v>
      </c>
      <c r="F76" t="n">
        <v>-8.736602334359024</v>
      </c>
      <c r="G76" t="n">
        <v>-13.68059165162909</v>
      </c>
      <c r="H76" t="n">
        <v>5.177114145535966</v>
      </c>
      <c r="I76" t="n">
        <v>-5.302491113590468</v>
      </c>
      <c r="J76" t="n">
        <v>-6.840276968507164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-14.19628029238141</v>
      </c>
      <c r="F77" t="n">
        <v>-8.491610878668411</v>
      </c>
      <c r="G77" t="n">
        <v>-13.89394313706688</v>
      </c>
      <c r="H77" t="n">
        <v>5.1792840815996</v>
      </c>
      <c r="I77" t="n">
        <v>-5.692284180865748</v>
      </c>
      <c r="J77" t="n">
        <v>-6.701446254114041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-10.34373727088912</v>
      </c>
      <c r="G78" t="n">
        <v>-14.62014149542831</v>
      </c>
      <c r="H78" t="n">
        <v>3.095685965182016</v>
      </c>
      <c r="I78" t="n">
        <v>-9.067522438851395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-16.58171634097032</v>
      </c>
      <c r="F79" t="n">
        <v>-10.49066978170675</v>
      </c>
      <c r="G79" t="n">
        <v>-15.23637410927017</v>
      </c>
      <c r="H79" t="n">
        <v>3.070024406948324</v>
      </c>
      <c r="I79" t="n">
        <v>-9.563816267461355</v>
      </c>
      <c r="J79" t="n">
        <v>-5.488607148502666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-17.03138684669302</v>
      </c>
      <c r="F80" t="n">
        <v>-12.85469831603992</v>
      </c>
      <c r="G80" t="n">
        <v>-16.43774841905198</v>
      </c>
      <c r="H80" t="n">
        <v>0.7598738764598378</v>
      </c>
      <c r="I80" t="n">
        <v>-12.13494536649207</v>
      </c>
      <c r="J80" t="n">
        <v>-6.101331095002161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-18.38749663210333</v>
      </c>
      <c r="F81" t="n">
        <v>-15.21526650402002</v>
      </c>
      <c r="G81" t="n">
        <v>-15.81082387128757</v>
      </c>
      <c r="H81" t="n">
        <v>0.9333838392838079</v>
      </c>
      <c r="I81" t="n">
        <v>-13.7688013685755</v>
      </c>
      <c r="J81" t="n">
        <v>-6.954454222886797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-17.25843000272068</v>
      </c>
      <c r="F82" t="n">
        <v>-13.45551720442694</v>
      </c>
      <c r="G82" t="n">
        <v>-15.08476184705175</v>
      </c>
      <c r="H82" t="n">
        <v>0.6116060124558897</v>
      </c>
      <c r="I82" t="n">
        <v>-13.60649661167908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-17.04671294949016</v>
      </c>
      <c r="F83" t="n">
        <v>-12.83656706519482</v>
      </c>
      <c r="G83" t="n">
        <v>-16.64534758453017</v>
      </c>
      <c r="H83" t="n">
        <v>2.741225181387752</v>
      </c>
      <c r="I83" t="n">
        <v>-13.60694732048163</v>
      </c>
      <c r="J83" t="n">
        <v>-4.365357281881732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-17.93143396155678</v>
      </c>
      <c r="F84" t="n">
        <v>-13.17465748751227</v>
      </c>
      <c r="G84" t="n">
        <v>-16.64215565036919</v>
      </c>
      <c r="H84" t="n">
        <v>2.726239065961344</v>
      </c>
      <c r="I84" t="n">
        <v>-14.4398391650251</v>
      </c>
      <c r="J84" t="n">
        <v>-4.958201903061288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-15.91345112367406</v>
      </c>
      <c r="F85" t="n">
        <v>-12.29379396713051</v>
      </c>
      <c r="G85" t="n">
        <v>-16.90138445339372</v>
      </c>
      <c r="H85" t="n">
        <v>4.245830754753199</v>
      </c>
      <c r="I85" t="n">
        <v>-13.87679401229297</v>
      </c>
      <c r="J85" t="n">
        <v>-4.628980152135997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-16.30220182547258</v>
      </c>
      <c r="F86" t="n">
        <v>-12.16521733732957</v>
      </c>
      <c r="G86" t="n">
        <v>-16.90773917954251</v>
      </c>
      <c r="H86" t="n">
        <v>4.475221383021299</v>
      </c>
      <c r="I86" t="n">
        <v>-11.20520501559408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-15.61105488525396</v>
      </c>
      <c r="F87" t="n">
        <v>-11.98739815026154</v>
      </c>
      <c r="G87" t="n">
        <v>-16.79156286220541</v>
      </c>
      <c r="H87" t="n">
        <v>4.650987849799915</v>
      </c>
      <c r="I87" t="n">
        <v>-12.13197739284626</v>
      </c>
      <c r="J87" t="n">
        <v>-5.680189144392411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-14.78266197933041</v>
      </c>
      <c r="F88" t="n">
        <v>-11.66683677434802</v>
      </c>
      <c r="G88" t="n">
        <v>-16.24218483171826</v>
      </c>
      <c r="H88" t="n">
        <v>3.239811185655106</v>
      </c>
      <c r="I88" t="n">
        <v>-10.79462493155685</v>
      </c>
      <c r="J88" t="n">
        <v>-2.103472307541032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-14.59967135995952</v>
      </c>
      <c r="F89" t="n">
        <v>-9.655908397644863</v>
      </c>
      <c r="G89" t="n">
        <v>-14.67990539124715</v>
      </c>
      <c r="H89" t="n">
        <v>5.306479617737514</v>
      </c>
      <c r="I89" t="n">
        <v>-7.593270777899697</v>
      </c>
      <c r="J89" t="n">
        <v>-0.3639502125237115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-15.18131371772513</v>
      </c>
      <c r="H90" t="n">
        <v>6.843187683668117</v>
      </c>
      <c r="I90" t="n">
        <v>-5.802037814561134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-13.46846343994782</v>
      </c>
      <c r="F91" t="n">
        <v>-9.595405021084414</v>
      </c>
      <c r="G91" t="n">
        <v>-15.55644250254802</v>
      </c>
      <c r="H91" t="n">
        <v>3.780911103356233</v>
      </c>
      <c r="I91" t="n">
        <v>-6.982789989366189</v>
      </c>
      <c r="J91" t="n">
        <v>0.5565934671193817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-16.05710451098851</v>
      </c>
      <c r="F92" t="n">
        <v>-7.617076145961232</v>
      </c>
      <c r="G92" t="n">
        <v>-13.30101840690638</v>
      </c>
      <c r="H92" t="n">
        <v>2.987404064643973</v>
      </c>
      <c r="I92" t="n">
        <v>-5.564245759380471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-14.28562969245302</v>
      </c>
      <c r="F93" t="n">
        <v>-6.51945510830938</v>
      </c>
      <c r="G93" t="n">
        <v>-12.68584117518353</v>
      </c>
      <c r="H93" t="n">
        <v>5.253066412933438</v>
      </c>
      <c r="I93" t="n">
        <v>-1.738129337288696</v>
      </c>
      <c r="J93" t="n">
        <v>0.745651885234011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-13.48343196244743</v>
      </c>
      <c r="F94" t="n">
        <v>-5.915668469651369</v>
      </c>
      <c r="G94" t="n">
        <v>-10.84194065024119</v>
      </c>
      <c r="H94" t="n">
        <v>7.487436758902577</v>
      </c>
      <c r="I94" t="n">
        <v>2.729285847190566</v>
      </c>
      <c r="J94" t="n">
        <v>4.0174328222782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-12.34229713878273</v>
      </c>
      <c r="F95" t="n">
        <v>-4.567962762146571</v>
      </c>
      <c r="G95" t="n">
        <v>-10.89847622905283</v>
      </c>
      <c r="H95" t="n">
        <v>8.27900743282779</v>
      </c>
      <c r="I95" t="n">
        <v>4.171714458710629</v>
      </c>
      <c r="J95" t="n">
        <v>5.486198915193508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-13.96589314080952</v>
      </c>
      <c r="F96" t="n">
        <v>-4.647294694112015</v>
      </c>
      <c r="G96" t="n">
        <v>-10.9904820365683</v>
      </c>
      <c r="H96" t="n">
        <v>7.700392883274487</v>
      </c>
      <c r="I96" t="n">
        <v>4.584536691292018</v>
      </c>
      <c r="J96" t="n">
        <v>6.264852819821498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-15.34012250823082</v>
      </c>
      <c r="F97" t="n">
        <v>-4.739671212379926</v>
      </c>
      <c r="G97" t="n">
        <v>-10.0685058051454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-9.317880517298871</v>
      </c>
      <c r="E98" t="n">
        <v>-14.59239225806837</v>
      </c>
      <c r="F98" t="n">
        <v>-2.888337982239642</v>
      </c>
      <c r="G98" t="n">
        <v>-8.596327341928944</v>
      </c>
      <c r="H98" t="n">
        <v>10.48079254331686</v>
      </c>
      <c r="I98" t="n">
        <v>8.1546049516668</v>
      </c>
      <c r="J98" t="n">
        <v>7.28841810396903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-14.02418478291562</v>
      </c>
      <c r="F99" t="n">
        <v>-5.323678308020973</v>
      </c>
      <c r="G99" t="n">
        <v>-7.995527288008231</v>
      </c>
      <c r="H99" t="n">
        <v>10.11185602371358</v>
      </c>
      <c r="I99" t="n">
        <v>10.25504514064879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-12.98262700289829</v>
      </c>
      <c r="F100" t="n">
        <v>-4.67048093556609</v>
      </c>
      <c r="G100" t="n">
        <v>-6.560129029900441</v>
      </c>
      <c r="H100" t="n">
        <v>10.98937342738024</v>
      </c>
      <c r="I100" t="n">
        <v>10.13484755008058</v>
      </c>
      <c r="J100" t="n">
        <v>15.88128230214312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-12.77131700242087</v>
      </c>
      <c r="F101" t="n">
        <v>-4.809605535187123</v>
      </c>
      <c r="G101" t="n">
        <v>-6.814540400094948</v>
      </c>
      <c r="H101" t="n">
        <v>11.27697587085443</v>
      </c>
      <c r="I101" t="n">
        <v>9.309019917953719</v>
      </c>
      <c r="J101" t="n">
        <v>17.96275022545184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-12.96611838635331</v>
      </c>
      <c r="F102" t="n">
        <v>-4.353771623522096</v>
      </c>
      <c r="G102" t="n">
        <v>-5.70571568017022</v>
      </c>
      <c r="H102" t="n">
        <v>11.61538034643323</v>
      </c>
      <c r="I102" t="n">
        <v>10.5677649840151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-9.872960632685823</v>
      </c>
      <c r="F103" t="n">
        <v>0.7787405780222079</v>
      </c>
      <c r="G103" t="n">
        <v>-4.625673702047195</v>
      </c>
      <c r="H103" t="n">
        <v>15.50051369687342</v>
      </c>
      <c r="I103" t="n">
        <v>14.5385212272712</v>
      </c>
      <c r="J103" t="n">
        <v>18.95431124548088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-6.365392478352295</v>
      </c>
      <c r="H104" t="n">
        <v>14.19907224625265</v>
      </c>
      <c r="I104" t="n">
        <v>13.69256545931996</v>
      </c>
      <c r="J104" t="n">
        <v>20.61397952381985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-2.368424599061458</v>
      </c>
      <c r="G105" t="n">
        <v>-8.143362729159143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-7.509810339503121</v>
      </c>
      <c r="F106" t="n">
        <v>-1.863443266148546</v>
      </c>
      <c r="G106" t="n">
        <v>-9.970607365564465</v>
      </c>
      <c r="H106" t="n">
        <v>15.75896943551629</v>
      </c>
      <c r="I106" t="n">
        <v>12.76826174344134</v>
      </c>
      <c r="J106" t="n">
        <v>19.75608911521707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-10.41735610780926</v>
      </c>
      <c r="F107" t="n">
        <v>-2.531946035952604</v>
      </c>
      <c r="G107" t="n">
        <v>-10.9359458424345</v>
      </c>
      <c r="H107" t="n">
        <v>11.20079441579147</v>
      </c>
      <c r="I107" t="n">
        <v>12.42502231893763</v>
      </c>
      <c r="J107" t="n">
        <v>17.26043766094243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-11.10797276834051</v>
      </c>
      <c r="F108" t="n">
        <v>-1.624883022311474</v>
      </c>
      <c r="G108" t="n">
        <v>-11.19314763218265</v>
      </c>
      <c r="H108" t="n">
        <v>12.89221190847163</v>
      </c>
      <c r="I108" t="n">
        <v>12.7845789765856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-10.15605657249708</v>
      </c>
      <c r="F109" t="n">
        <v>-2.194633219651865</v>
      </c>
      <c r="G109" t="n">
        <v>-11.13616044691019</v>
      </c>
      <c r="H109" t="n">
        <v>13.05479556929128</v>
      </c>
      <c r="I109" t="n">
        <v>11.84606811270692</v>
      </c>
      <c r="J109" t="n">
        <v>14.64684640221368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-9.802716983113491</v>
      </c>
      <c r="H110" t="n">
        <v>14.01396320158705</v>
      </c>
      <c r="I110" t="n">
        <v>14.11155898036009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-8.789366958764045</v>
      </c>
      <c r="F111" t="n">
        <v>-0.9266003507112375</v>
      </c>
      <c r="G111" t="n">
        <v>-8.942700893733047</v>
      </c>
      <c r="H111" t="n">
        <v>15.45797749320885</v>
      </c>
      <c r="I111" t="n">
        <v>14.19426455442532</v>
      </c>
      <c r="J111" t="n">
        <v>16.9734764607043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-9.625340615516897</v>
      </c>
      <c r="F112" t="n">
        <v>-1.9456883279382</v>
      </c>
      <c r="G112" t="n">
        <v>-9.403329198179144</v>
      </c>
      <c r="H112" t="n">
        <v>13.00595950881411</v>
      </c>
      <c r="I112" t="n">
        <v>13.2679046295737</v>
      </c>
      <c r="J112" t="n">
        <v>15.52144399696096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-7.371284066477624</v>
      </c>
      <c r="F113" t="n">
        <v>-0.1205822016050018</v>
      </c>
      <c r="G113" t="n">
        <v>-8.24593329541038</v>
      </c>
      <c r="H113" t="n">
        <v>18.74070227450462</v>
      </c>
      <c r="I113" t="n">
        <v>13.58452953661686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-6.348293825374829</v>
      </c>
      <c r="F114" t="n">
        <v>-1.512736524657265</v>
      </c>
      <c r="G114" t="n">
        <v>-8.510682985301788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-8.58125893473356</v>
      </c>
      <c r="H115" t="n">
        <v>24.46084974611091</v>
      </c>
      <c r="I115" t="n">
        <v>12.20067159021023</v>
      </c>
      <c r="J115" t="n">
        <v>19.13042318041318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-8.311157554563176</v>
      </c>
      <c r="H116" t="n">
        <v>27.54942717329356</v>
      </c>
      <c r="I116" t="n">
        <v>14.58228101960652</v>
      </c>
      <c r="J116" t="n">
        <v>20.99765939859579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-3.183515011143623</v>
      </c>
      <c r="F117" t="n">
        <v>0.335816999859273</v>
      </c>
      <c r="G117" t="n">
        <v>-7.752654889618027</v>
      </c>
      <c r="H117" t="n">
        <v>25.15682891838815</v>
      </c>
      <c r="I117" t="n">
        <v>15.67428577897154</v>
      </c>
      <c r="J117" t="n">
        <v>24.12492207128107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-2.640201995692537</v>
      </c>
      <c r="F118" t="n">
        <v>3.742918200072309</v>
      </c>
      <c r="G118" t="n">
        <v>-5.961926147358443</v>
      </c>
      <c r="H118" t="n">
        <v>26.84578196816583</v>
      </c>
      <c r="I118" t="n">
        <v>18.59268516041428</v>
      </c>
      <c r="J118" t="n">
        <v>28.85064083888711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-7.073045115840837</v>
      </c>
      <c r="H119" t="n">
        <v>25.55381027823145</v>
      </c>
      <c r="I119" t="n">
        <v>15.91347118973638</v>
      </c>
      <c r="J119" t="n">
        <v>28.36851239046705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-7.864283487584956</v>
      </c>
      <c r="H120" t="n">
        <v>25.65580188845944</v>
      </c>
      <c r="I120" t="n">
        <v>15.31599975754938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-0.4359458197263022</v>
      </c>
      <c r="F121" t="n">
        <v>3.658241094065273</v>
      </c>
      <c r="G121" t="n">
        <v>-5.456024490594135</v>
      </c>
      <c r="H121" t="n">
        <v>26.1069580459687</v>
      </c>
      <c r="I121" t="n">
        <v>16.71303007817908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-2.390290267319628</v>
      </c>
      <c r="F122" t="n">
        <v>2.114629284763803</v>
      </c>
      <c r="G122" t="n">
        <v>-8.489103428271427</v>
      </c>
      <c r="H122" t="n">
        <v>23.26670383992291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-8.913014255214991</v>
      </c>
      <c r="H123" t="n">
        <v>19.84191801197044</v>
      </c>
      <c r="I123" t="n">
        <v>12.94110767765706</v>
      </c>
      <c r="J123" t="n">
        <v>23.58367302342281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-8.951209618732625</v>
      </c>
      <c r="H124" t="n">
        <v>16.17298173299502</v>
      </c>
      <c r="I124" t="n">
        <v>12.48266307442101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-9.684993439781486</v>
      </c>
      <c r="H125" t="n">
        <v>12.07083167217704</v>
      </c>
      <c r="I125" t="n">
        <v>11.90121823914692</v>
      </c>
      <c r="J125" t="n">
        <v>21.95339723378225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1.25862747660308</v>
      </c>
      <c r="G126" t="n">
        <v>-9.396922346630143</v>
      </c>
      <c r="H126" t="n">
        <v>11.89356815886089</v>
      </c>
      <c r="I126" t="n">
        <v>12.25114722012039</v>
      </c>
      <c r="J126" t="n">
        <v>22.03911673953021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-7.476066592109987</v>
      </c>
      <c r="F127" t="n">
        <v>0.4607869397812214</v>
      </c>
      <c r="G127" t="n">
        <v>-9.173885730235543</v>
      </c>
      <c r="H127" t="n">
        <v>12.50592733156362</v>
      </c>
      <c r="I127" t="n">
        <v>12.37673409288105</v>
      </c>
      <c r="J127" t="n">
        <v>20.68129731195398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-5.874902927176318</v>
      </c>
      <c r="F128" t="n">
        <v>-3.927950170020811</v>
      </c>
      <c r="G128" t="n">
        <v>-8.831765047345453</v>
      </c>
      <c r="H128" t="n">
        <v>15.68235223302414</v>
      </c>
      <c r="I128" t="n">
        <v>11.92229714247441</v>
      </c>
      <c r="J128" t="n">
        <v>22.41575379029948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-7.317277047244697</v>
      </c>
      <c r="F129" t="n">
        <v>-5.080214412506223</v>
      </c>
      <c r="G129" t="n">
        <v>-8.537125428334502</v>
      </c>
      <c r="H129" t="n">
        <v>15.39372891145823</v>
      </c>
      <c r="I129" t="n">
        <v>8.566107394696409</v>
      </c>
      <c r="J129" t="n">
        <v>20.86828062691899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-7.757466781240385</v>
      </c>
      <c r="H130" t="n">
        <v>17.43191854922055</v>
      </c>
      <c r="I130" t="n">
        <v>8.843157421824067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-6.029465706072557</v>
      </c>
      <c r="G131" t="n">
        <v>-7.35379837699589</v>
      </c>
      <c r="H131" t="n">
        <v>16.20399434398341</v>
      </c>
      <c r="I131" t="n">
        <v>7.893313646923783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-5.527881810643032</v>
      </c>
      <c r="F132" t="n">
        <v>-5.460952708542766</v>
      </c>
      <c r="G132" t="n">
        <v>-8.128542809287664</v>
      </c>
      <c r="H132" t="n">
        <v>16.1226250993403</v>
      </c>
      <c r="I132" t="n">
        <v>8.291900938546014</v>
      </c>
      <c r="J132" t="n">
        <v>18.07321928106844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4.016910665624485</v>
      </c>
      <c r="F133" t="n">
        <v>-4.09953643814891</v>
      </c>
      <c r="G133" t="n">
        <v>-7.550433598042861</v>
      </c>
      <c r="H133" t="n">
        <v>21.463929497005</v>
      </c>
      <c r="I133" t="n">
        <v>12.29735329284935</v>
      </c>
      <c r="J133" t="n">
        <v>23.97001291013068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4.569486755325425</v>
      </c>
      <c r="F134" t="n">
        <v>-2.565859380712576</v>
      </c>
      <c r="G134" t="n">
        <v>-7.141946890730178</v>
      </c>
      <c r="H134" t="n">
        <v>22.00025923012689</v>
      </c>
      <c r="I134" t="n">
        <v>13.50223189005526</v>
      </c>
      <c r="J134" t="n">
        <v>25.81365036006007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5.895762072037725</v>
      </c>
      <c r="F135" t="n">
        <v>-3.254052149948261</v>
      </c>
      <c r="G135" t="n">
        <v>-7.240586336094134</v>
      </c>
      <c r="H135" t="n">
        <v>18.52223243049369</v>
      </c>
      <c r="I135" t="n">
        <v>11.89345721541821</v>
      </c>
      <c r="J135" t="n">
        <v>26.04358682998271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-1.166017006150999</v>
      </c>
      <c r="G136" t="n">
        <v>-6.747295847709401</v>
      </c>
      <c r="H136" t="n">
        <v>17.8592962404913</v>
      </c>
      <c r="I136" t="n">
        <v>12.20345422091527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-3.463430127334388</v>
      </c>
      <c r="G137" t="n">
        <v>-8.475202846230466</v>
      </c>
      <c r="H137" t="n">
        <v>17.82326231212454</v>
      </c>
      <c r="I137" t="n">
        <v>10.63845901335447</v>
      </c>
      <c r="J137" t="n">
        <v>26.94228579146318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8.427936439146567</v>
      </c>
      <c r="F138" t="n">
        <v>-1.862162853736593</v>
      </c>
      <c r="G138" t="n">
        <v>-8.346114167913543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-7.861239683474475</v>
      </c>
      <c r="H139" t="n">
        <v>18.49145633526079</v>
      </c>
      <c r="I139" t="n">
        <v>15.35175123679942</v>
      </c>
      <c r="J139" t="n">
        <v>31.23401752280461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11.43310171643748</v>
      </c>
      <c r="F140" t="n">
        <v>-0.5974198931001595</v>
      </c>
      <c r="G140" t="n">
        <v>-6.985505600429487</v>
      </c>
      <c r="H140" t="n">
        <v>16.82218309263286</v>
      </c>
      <c r="I140" t="n">
        <v>16.07259511505141</v>
      </c>
      <c r="J140" t="n">
        <v>31.34513323818675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12.40198217787025</v>
      </c>
      <c r="F141" t="n">
        <v>-1.505223824297097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14.66282573990936</v>
      </c>
      <c r="F142" t="n">
        <v>-0.2704449626655947</v>
      </c>
      <c r="G142" t="n">
        <v>-6.554325104033031</v>
      </c>
      <c r="H142" t="n">
        <v>20.1841216424594</v>
      </c>
      <c r="I142" t="n">
        <v>18.89388034173138</v>
      </c>
      <c r="J142" t="n">
        <v>33.16246244814267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14.22917808599562</v>
      </c>
      <c r="F143" t="n">
        <v>-0.1396376034764057</v>
      </c>
      <c r="G143" t="n">
        <v>-8.797034266819558</v>
      </c>
      <c r="H143" t="n">
        <v>20.1235544209657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14.35652247393246</v>
      </c>
      <c r="F144" t="n">
        <v>-0.1315870861115065</v>
      </c>
      <c r="G144" t="n">
        <v>-10.04672945892042</v>
      </c>
      <c r="H144" t="n">
        <v>18.48611835173626</v>
      </c>
      <c r="I144" t="n">
        <v>18.85821260272631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16.010312211754</v>
      </c>
      <c r="F145" t="n">
        <v>1.110324951890673</v>
      </c>
      <c r="G145" t="n">
        <v>-9.223229611540907</v>
      </c>
      <c r="H145" t="n">
        <v>20.4723545529442</v>
      </c>
      <c r="I145" t="n">
        <v>21.09385429853175</v>
      </c>
      <c r="J145" t="n">
        <v>33.28534860915877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18.39835316516616</v>
      </c>
      <c r="F146" t="n">
        <v>1.052098552423275</v>
      </c>
      <c r="G146" t="n">
        <v>-18.32441823640003</v>
      </c>
      <c r="H146" t="n">
        <v>22.05329932082747</v>
      </c>
      <c r="I146" t="n">
        <v>20.86928720973482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18.42159631611544</v>
      </c>
      <c r="F147" t="n">
        <v>2.041550804499348</v>
      </c>
      <c r="G147" t="n">
        <v>-21.15862675090528</v>
      </c>
      <c r="H147" t="n">
        <v>19.80188599315906</v>
      </c>
      <c r="I147" t="n">
        <v>19.75647881435745</v>
      </c>
      <c r="J147" t="n">
        <v>30.53419979085492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16.9236852007294</v>
      </c>
      <c r="F148" t="n">
        <v>4.351802211384004</v>
      </c>
      <c r="G148" t="n">
        <v>-22.32039965370777</v>
      </c>
      <c r="H148" t="n">
        <v>22.73687119725432</v>
      </c>
      <c r="I148" t="n">
        <v>22.44707099740779</v>
      </c>
      <c r="J148" t="n">
        <v>30.1914330668948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-23.97800615618452</v>
      </c>
      <c r="H149" t="n">
        <v>22.82519538166399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-25.034409975096</v>
      </c>
      <c r="H150" t="n">
        <v>20.25160383668771</v>
      </c>
      <c r="I150" t="n">
        <v>20.78751467844964</v>
      </c>
      <c r="J150" t="n">
        <v>31.40289301248513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13.20058841506238</v>
      </c>
      <c r="F151" t="n">
        <v>1.018521896009417</v>
      </c>
      <c r="G151" t="n">
        <v>-23.95282778943075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9.491287102185941</v>
      </c>
      <c r="F152" t="n">
        <v>1.691696219841088</v>
      </c>
      <c r="G152" t="n">
        <v>-21.2059694838692</v>
      </c>
      <c r="H152" t="n">
        <v>17.99211463100214</v>
      </c>
      <c r="I152" t="n">
        <v>20.17541509319571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-20.63593636537918</v>
      </c>
      <c r="H153" t="n">
        <v>19.29677612427774</v>
      </c>
      <c r="I153" t="n">
        <v>19.88863031635353</v>
      </c>
      <c r="J153" t="n">
        <v>25.77348076342705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8.989454183888101</v>
      </c>
      <c r="F154" t="n">
        <v>1.358178330847726</v>
      </c>
      <c r="G154" t="n">
        <v>-22.97914400337621</v>
      </c>
      <c r="H154" t="n">
        <v>20.24461629903618</v>
      </c>
      <c r="I154" t="n">
        <v>20.07073200631109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-1.578993795759942</v>
      </c>
      <c r="G155" t="n">
        <v>-23.06176820201793</v>
      </c>
      <c r="H155" t="n">
        <v>14.15441682085836</v>
      </c>
      <c r="I155" t="n">
        <v>17.1074637520048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-1.846999226989077</v>
      </c>
      <c r="G156" t="n">
        <v>-22.16250876594084</v>
      </c>
      <c r="H156" t="n">
        <v>12.96867308519758</v>
      </c>
      <c r="I156" t="n">
        <v>17.53205290909532</v>
      </c>
      <c r="J156" t="n">
        <v>21.30775018504178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8.511538900553074</v>
      </c>
      <c r="F157" t="n">
        <v>-1.918713907576619</v>
      </c>
      <c r="G157" t="n">
        <v>-22.433086938075</v>
      </c>
      <c r="H157" t="n">
        <v>15.47046552379538</v>
      </c>
      <c r="I157" t="n">
        <v>18.88127488343565</v>
      </c>
      <c r="J157" t="n">
        <v>24.07819874545716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9.857498532144259</v>
      </c>
      <c r="F158" t="n">
        <v>3.822299860846901</v>
      </c>
      <c r="G158" t="n">
        <v>-21.05004515681499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11.18539999125419</v>
      </c>
      <c r="F159" t="n">
        <v>2.107781783356133</v>
      </c>
      <c r="G159" t="n">
        <v>-22.8175587958565</v>
      </c>
      <c r="H159" t="n">
        <v>15.35308782477445</v>
      </c>
      <c r="I159" t="n">
        <v>19.06259311128198</v>
      </c>
      <c r="J159" t="n">
        <v>24.93145105974903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-22.38559524222953</v>
      </c>
      <c r="H160" t="n">
        <v>16.36800297339001</v>
      </c>
      <c r="I160" t="n">
        <v>19.56364824819143</v>
      </c>
      <c r="J160" t="n">
        <v>25.01054238408717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6.663974961232899</v>
      </c>
      <c r="F161" t="n">
        <v>3.429496726599779</v>
      </c>
      <c r="G161" t="n">
        <v>-23.65802003324407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8.105039306089235</v>
      </c>
      <c r="F162" t="n">
        <v>4.638368655750646</v>
      </c>
      <c r="G162" t="n">
        <v>-23.56468409456519</v>
      </c>
      <c r="H162" t="n">
        <v>14.42850808615022</v>
      </c>
      <c r="I162" t="n">
        <v>18.11742752825065</v>
      </c>
      <c r="J162" t="n">
        <v>21.00897017781833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2.98909771241993</v>
      </c>
      <c r="F163" t="n">
        <v>4.474261831627935</v>
      </c>
      <c r="G163" t="n">
        <v>-24.66151624196876</v>
      </c>
      <c r="H163" t="n">
        <v>13.6306314256841</v>
      </c>
      <c r="I163" t="n">
        <v>19.93544517227402</v>
      </c>
      <c r="J163" t="n">
        <v>23.05321278351935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3.335360077813077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17.86109880975662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2.574231258008264</v>
      </c>
      <c r="F165" t="n">
        <v>3.201487108127532</v>
      </c>
      <c r="G165" t="n">
        <v>-25.12681270200732</v>
      </c>
      <c r="H165" t="n">
        <v>10.96594316822099</v>
      </c>
      <c r="I165" t="n">
        <v>18.38352818330156</v>
      </c>
      <c r="J165" t="n">
        <v>13.36577183386347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4.265109484391361</v>
      </c>
      <c r="F166" t="n">
        <v>2.056725130295511</v>
      </c>
      <c r="G166" t="n">
        <v>-24.53255284453363</v>
      </c>
      <c r="H166" t="n">
        <v>11.22623765139252</v>
      </c>
      <c r="I166" t="n">
        <v>21.97751230459442</v>
      </c>
      <c r="J166" t="n">
        <v>15.11098230701631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-26.02653073707083</v>
      </c>
      <c r="H167" t="n">
        <v>11.69964862530501</v>
      </c>
      <c r="I167" t="n">
        <v>21.59689908509506</v>
      </c>
      <c r="J167" t="n">
        <v>17.38877696068046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-24.77334213331671</v>
      </c>
      <c r="H168" t="n">
        <v>12.06958218357996</v>
      </c>
      <c r="I168" t="n">
        <v>22.60920204575805</v>
      </c>
      <c r="J168" t="n">
        <v>21.08848855989225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5.548843134377024</v>
      </c>
      <c r="F169" t="n">
        <v>1.292743431356436</v>
      </c>
      <c r="G169" t="n">
        <v>-23.50700032105466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6.83965029924829</v>
      </c>
      <c r="F170" t="n">
        <v>-0.4520299126330118</v>
      </c>
      <c r="G170" t="n">
        <v>-24.89056823299435</v>
      </c>
      <c r="H170" t="n">
        <v>13.03619982384636</v>
      </c>
      <c r="I170" t="n">
        <v>18.8232070758743</v>
      </c>
      <c r="J170" t="n">
        <v>20.45793530778592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7.634112746191235</v>
      </c>
      <c r="F171" t="n">
        <v>0.00608324028024132</v>
      </c>
      <c r="G171" t="n">
        <v>-23.10530706467956</v>
      </c>
      <c r="H171" t="n">
        <v>13.96273223971005</v>
      </c>
      <c r="I171" t="n">
        <v>14.49703066431467</v>
      </c>
      <c r="J171" t="n">
        <v>13.97960668787352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-26.29224431151372</v>
      </c>
      <c r="H172" t="n">
        <v>10.4038163103382</v>
      </c>
      <c r="I172" t="n">
        <v>13.13585356660436</v>
      </c>
      <c r="J172" t="n">
        <v>9.907987226224702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6.183489419843569</v>
      </c>
      <c r="F173" t="n">
        <v>2.331875970248865</v>
      </c>
      <c r="G173" t="n">
        <v>-25.28742869302365</v>
      </c>
      <c r="H173" t="n">
        <v>15.33030554477737</v>
      </c>
      <c r="I173" t="n">
        <v>14.76913260321813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-26.14971263276631</v>
      </c>
      <c r="H174" t="n">
        <v>15.53234049244678</v>
      </c>
      <c r="I174" t="n">
        <v>15.35844071640136</v>
      </c>
      <c r="J174" t="n">
        <v>12.27446325357138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-25.18472886841604</v>
      </c>
      <c r="H175" t="n">
        <v>17.00419632468528</v>
      </c>
      <c r="I175" t="n">
        <v>17.96688481958373</v>
      </c>
      <c r="J175" t="n">
        <v>14.0370252453516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-24.87491163234371</v>
      </c>
      <c r="H176" t="n">
        <v>16.66610461441154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-22.05808826976294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-19.53789733685383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2.20889992962372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12.67295430726871</v>
      </c>
      <c r="F180" t="n">
        <v>-0.4769339945311479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16.47907721774666</v>
      </c>
      <c r="F181" t="n">
        <v>1.538882713612377</v>
      </c>
      <c r="G181" t="n">
        <v>-17.01137054180133</v>
      </c>
      <c r="H181" t="n">
        <v>25.46108680093038</v>
      </c>
      <c r="I181" t="n">
        <v>19.97470287079628</v>
      </c>
      <c r="J181" t="n">
        <v>13.88042910028247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-17.52814630836436</v>
      </c>
      <c r="H182" t="n">
        <v>27.72111748319224</v>
      </c>
      <c r="I182" t="n">
        <v>20.93353880126791</v>
      </c>
      <c r="J182" t="n">
        <v>15.44518390643725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20.80606125063891</v>
      </c>
      <c r="F183" t="n">
        <v>3.122674000630843</v>
      </c>
      <c r="G183" t="n">
        <v>-17.67859962016367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-17.96025232320187</v>
      </c>
      <c r="H184" t="n">
        <v>30.0616972199333</v>
      </c>
      <c r="I184" t="n">
        <v>20.24293496187621</v>
      </c>
      <c r="J184" t="n">
        <v>14.99960903594908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-18.56338185417824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15.21381140741564</v>
      </c>
      <c r="F186" t="n">
        <v>5.925618032110203</v>
      </c>
      <c r="G186" t="n">
        <v>-18.8977670025389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13.65577772076234</v>
      </c>
      <c r="F187" t="n">
        <v>5.432974224588549</v>
      </c>
      <c r="G187" t="n">
        <v>-18.32796549231119</v>
      </c>
      <c r="H187" t="n">
        <v>25.94598397023453</v>
      </c>
      <c r="I187" t="n">
        <v>16.66347834999438</v>
      </c>
      <c r="J187" t="n">
        <v>12.90231573184766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11.61522207284566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8.934717799029034</v>
      </c>
      <c r="F189" t="n">
        <v>1.652146734225801</v>
      </c>
      <c r="G189" t="n">
        <v>-19.99802904168432</v>
      </c>
      <c r="H189" t="n">
        <v>26.5048970457521</v>
      </c>
      <c r="I189" t="n">
        <v>12.2415386794229</v>
      </c>
      <c r="J189" t="n">
        <v>12.19526252622689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7.997102973533776</v>
      </c>
      <c r="F190" t="n">
        <v>0.9726705482371312</v>
      </c>
      <c r="G190" t="n">
        <v>-19.81662975978453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9.293911773862828</v>
      </c>
      <c r="F191" t="n">
        <v>2.048269106175882</v>
      </c>
      <c r="G191" t="n">
        <v>-19.45081458695978</v>
      </c>
      <c r="H191" t="n">
        <v>30.82734949327664</v>
      </c>
      <c r="I191" t="n">
        <v>13.96308935921502</v>
      </c>
      <c r="J191" t="n">
        <v>15.25070821247216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13.22652447478085</v>
      </c>
      <c r="F192" t="n">
        <v>2.470562608919225</v>
      </c>
      <c r="G192" t="n">
        <v>-19.14944481942177</v>
      </c>
      <c r="H192" t="n">
        <v>34.27039663219122</v>
      </c>
      <c r="I192" t="n">
        <v>14.67576291410746</v>
      </c>
      <c r="J192" t="n">
        <v>16.11790516493268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12.07830453308219</v>
      </c>
      <c r="F193" t="n">
        <v>2.037171886493172</v>
      </c>
      <c r="G193" t="n">
        <v>-18.63022157391321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0.2716912516929071</v>
      </c>
      <c r="G194" t="n">
        <v>-21.93711353222941</v>
      </c>
      <c r="H194" t="n">
        <v>29.79569842970502</v>
      </c>
      <c r="I194" t="n">
        <v>12.20318023639557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1.45410059661697</v>
      </c>
      <c r="F195" t="n">
        <v>-0.8597186803079526</v>
      </c>
      <c r="G195" t="n">
        <v>-22.74136073695658</v>
      </c>
      <c r="H195" t="n">
        <v>25.04427204264885</v>
      </c>
      <c r="I195" t="n">
        <v>10.28282839593959</v>
      </c>
      <c r="J195" t="n">
        <v>13.93110666137116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-20.64650834313262</v>
      </c>
      <c r="H196" t="n">
        <v>24.26327603640039</v>
      </c>
      <c r="I196" t="n">
        <v>9.457949223186922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1.408509441325778</v>
      </c>
      <c r="F197" t="n">
        <v>-2.211537993528256</v>
      </c>
      <c r="G197" t="n">
        <v>-21.73492781261582</v>
      </c>
      <c r="H197" t="n">
        <v>25.51744200622888</v>
      </c>
      <c r="I197" t="n">
        <v>8.389797972688683</v>
      </c>
      <c r="J197" t="n">
        <v>13.44295752255369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-22.17093381029068</v>
      </c>
      <c r="H198" t="n">
        <v>26.64286351851781</v>
      </c>
      <c r="I198" t="n">
        <v>8.057033824227533</v>
      </c>
      <c r="J198" t="n">
        <v>12.83722010731094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-0.3751812568031032</v>
      </c>
      <c r="F199" t="n">
        <v>-3.522881312210757</v>
      </c>
      <c r="G199" t="n">
        <v>-24.86636280379536</v>
      </c>
      <c r="H199" t="n">
        <v>24.69942133440859</v>
      </c>
      <c r="I199" t="n">
        <v>9.106788281520672</v>
      </c>
      <c r="J199" t="n">
        <v>11.30592769488792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0.8780888181555424</v>
      </c>
      <c r="F200" t="n">
        <v>-2.467072054469188</v>
      </c>
      <c r="G200" t="n">
        <v>-24.31047711217593</v>
      </c>
      <c r="H200" t="n">
        <v>23.98373305933699</v>
      </c>
      <c r="I200" t="n">
        <v>9.955970251300394</v>
      </c>
      <c r="J200" t="n">
        <v>11.82574792443294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-3.131200603378692</v>
      </c>
      <c r="F201" t="n">
        <v>-3.738248725069981</v>
      </c>
      <c r="G201" t="n">
        <v>-25.97110709012806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-2.696330730618612</v>
      </c>
      <c r="F202" t="n">
        <v>-2.199709490481483</v>
      </c>
      <c r="G202" t="n">
        <v>-25.97588078279693</v>
      </c>
      <c r="H202" t="n">
        <v>22.86422024827282</v>
      </c>
      <c r="I202" t="n">
        <v>9.880173064457519</v>
      </c>
      <c r="J202" t="n">
        <v>12.80822167545206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-1.593656310072167</v>
      </c>
      <c r="F203" t="n">
        <v>-1.174606306843606</v>
      </c>
      <c r="G203" t="n">
        <v>-23.71673407396445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-6.876368132833921</v>
      </c>
      <c r="F204" t="n">
        <v>-5.784290591937014</v>
      </c>
      <c r="G204" t="n">
        <v>-24.14410594974817</v>
      </c>
      <c r="H204" t="n">
        <v>18.58068746242047</v>
      </c>
      <c r="I204" t="n">
        <v>8.454561220161438</v>
      </c>
      <c r="J204" t="n">
        <v>9.361794412088242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-26.23806566044796</v>
      </c>
      <c r="H205" t="n">
        <v>17.83135400558813</v>
      </c>
      <c r="I205" t="n">
        <v>4.55597052909289</v>
      </c>
      <c r="J205" t="n">
        <v>6.358831363301953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-8.30531883751382</v>
      </c>
      <c r="F206" t="n">
        <v>-6.798416820477915</v>
      </c>
      <c r="G206" t="n">
        <v>-26.18627220774935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-25.69635706169176</v>
      </c>
      <c r="H207" t="n">
        <v>23.06868872011585</v>
      </c>
      <c r="I207" t="n">
        <v>6.682739008675953</v>
      </c>
      <c r="J207" t="n">
        <v>8.140792640676796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-9.856410439794761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-24.21076757136123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-5.686388475142945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-5.444996204874386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9.447164135975594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-5.704170455673319</v>
      </c>
      <c r="F212" t="n">
        <v>-1.91310417193038</v>
      </c>
      <c r="G212" t="n">
        <v>-22.66234394927806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-7.248170568580548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-23.34337591432226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-22.30861781746862</v>
      </c>
      <c r="H215" t="n">
        <v>13.45572582454648</v>
      </c>
      <c r="I215" t="n">
        <v>12.89499907497442</v>
      </c>
      <c r="J215" t="n">
        <v>6.055444507714292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-5.770736836928247</v>
      </c>
      <c r="F216" t="n">
        <v>-0.3094882690651501</v>
      </c>
      <c r="G216" t="n">
        <v>-22.67577023176878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-23.82188267790784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-23.62366811361998</v>
      </c>
      <c r="H218" t="n">
        <v>8.471665936303975</v>
      </c>
      <c r="I218" t="n">
        <v>17.99639731346514</v>
      </c>
      <c r="J218" t="n">
        <v>4.787663820260857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-4.725839967671064</v>
      </c>
      <c r="F219" t="n">
        <v>2.160816073141825</v>
      </c>
      <c r="G219" t="n">
        <v>-24.44115523969541</v>
      </c>
      <c r="H219" t="n">
        <v>9.600931976472671</v>
      </c>
      <c r="I219" t="n">
        <v>19.02838542840466</v>
      </c>
      <c r="J219" t="n">
        <v>7.606941816296864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-6.614417231628589</v>
      </c>
      <c r="F220" t="n">
        <v>1.837370553047712</v>
      </c>
      <c r="G220" t="n">
        <v>-25.21112321999475</v>
      </c>
      <c r="H220" t="n">
        <v>9.189810877382598</v>
      </c>
      <c r="I220" t="n">
        <v>19.50472234748037</v>
      </c>
      <c r="J220" t="n">
        <v>7.89204105623742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-10.56806387100976</v>
      </c>
      <c r="F221" t="n">
        <v>-0.1995042336544683</v>
      </c>
      <c r="G221" t="n">
        <v>-26.60167872586507</v>
      </c>
      <c r="H221" t="n">
        <v>10.67456654731584</v>
      </c>
      <c r="I221" t="n">
        <v>18.76040198624707</v>
      </c>
      <c r="J221" t="n">
        <v>5.579462430754623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-8.71359905051461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4.290895694689278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-9.820886208035407</v>
      </c>
      <c r="F223" t="n">
        <v>-2.790517210907062</v>
      </c>
      <c r="G223" t="n">
        <v>-26.99316332455595</v>
      </c>
      <c r="H223" t="n">
        <v>11.20740888642524</v>
      </c>
      <c r="I223" t="n">
        <v>20.78775477438306</v>
      </c>
      <c r="J223" t="n">
        <v>1.716023793714494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-2.750909705118176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-1.412680365067809</v>
      </c>
      <c r="G225" t="n">
        <v>-23.86392016469371</v>
      </c>
      <c r="H225" t="n">
        <v>9.816786653372001</v>
      </c>
      <c r="I225" t="n">
        <v>21.04562886515851</v>
      </c>
      <c r="J225" t="n">
        <v>-0.7075712731915207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-0.2264408725023759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-13.84502585398976</v>
      </c>
      <c r="F227" t="n">
        <v>1.437481568068111</v>
      </c>
      <c r="G227" t="n">
        <v>-24.56340739908506</v>
      </c>
      <c r="H227" t="n">
        <v>10.75046793422763</v>
      </c>
      <c r="I227" t="n">
        <v>22.28815800163364</v>
      </c>
      <c r="J227" t="n">
        <v>1.194616357327249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-11.733354552476</v>
      </c>
      <c r="F229" t="n">
        <v>0.7588624367552699</v>
      </c>
      <c r="G229" t="n">
        <v>-24.12959825621482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-16.23927158972531</v>
      </c>
      <c r="F230" t="n">
        <v>-0.1921639490179428</v>
      </c>
      <c r="G230" t="n">
        <v>-25.58208543820297</v>
      </c>
      <c r="H230" t="n">
        <v>20.26880546156975</v>
      </c>
      <c r="I230" t="n">
        <v>27.81615873256484</v>
      </c>
      <c r="J230" t="n">
        <v>0.479404570437425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-0.7949284654371058</v>
      </c>
      <c r="G231" t="n">
        <v>-26.83901191087275</v>
      </c>
      <c r="H231" t="n">
        <v>16.18069877901252</v>
      </c>
      <c r="I231" t="n">
        <v>28.56887101019312</v>
      </c>
      <c r="J231" t="n">
        <v>2.01612106741611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-26.98580585001191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-27.48266093020834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-26.48452696434065</v>
      </c>
      <c r="H234" t="n">
        <v>16.97601004314031</v>
      </c>
      <c r="I234" t="n">
        <v>26.71766939122548</v>
      </c>
      <c r="J234" t="n">
        <v>11.4832554494632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11.10743022354879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8.514814593094888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-2.193102482964859</v>
      </c>
      <c r="E237" t="n">
        <v>-18.45050798383684</v>
      </c>
      <c r="F237" t="n">
        <v>-2.719833802391902</v>
      </c>
      <c r="G237" t="n">
        <v>-24.63559327585705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-3.249574612470241</v>
      </c>
      <c r="G238" t="n">
        <v>-24.81000723394917</v>
      </c>
      <c r="H238" t="n">
        <v>16.21775554363256</v>
      </c>
      <c r="I238" t="n">
        <v>21.93547917477983</v>
      </c>
      <c r="J238" t="n">
        <v>8.8784834144626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-19.30298889910116</v>
      </c>
      <c r="F239" t="n">
        <v>-4.46316455811131</v>
      </c>
      <c r="G239" t="n">
        <v>-26.08785339088979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-4.811862049830562</v>
      </c>
      <c r="E240" t="n">
        <v>-20.30678133157915</v>
      </c>
      <c r="F240" t="n">
        <v>-6.810113833406229</v>
      </c>
      <c r="G240" t="n">
        <v>-26.48594476508549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-27.94343332214491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-4.537026221707629</v>
      </c>
      <c r="E242" t="n">
        <v>-17.61031060152897</v>
      </c>
      <c r="F242" t="n">
        <v>-4.444619100319269</v>
      </c>
      <c r="G242" t="n">
        <v>-27.33094218331159</v>
      </c>
      <c r="H242" t="n">
        <v>18.10960761714242</v>
      </c>
      <c r="I242" t="n">
        <v>21.0267374336194</v>
      </c>
      <c r="J242" t="n">
        <v>6.878057668515591</v>
      </c>
      <c r="K242" t="n">
        <v>-16.63548624459573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-16.07485983543262</v>
      </c>
    </row>
    <row r="244">
      <c r="A244" s="2" t="n">
        <v>46169</v>
      </c>
      <c r="B244" t="n">
        <v>-0.5899408203276058</v>
      </c>
      <c r="C244" t="n">
        <v>-14.24182209560534</v>
      </c>
      <c r="D244" t="n">
        <v>-5.189653741182965</v>
      </c>
      <c r="E244" t="n">
        <v>-15.88597011339145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8.61774623814604</v>
      </c>
      <c r="K244" t="n">
        <v>-16.0771398674485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2026-05-27T11:53:18Z</dcterms:created>
  <dcterms:modified xsi:type="dcterms:W3CDTF">2026-05-27T11:53:18Z</dcterms:modified>
</cp:coreProperties>
</file>