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3132.869873046875</v>
      </c>
      <c r="G2" t="n">
        <v>3211.960205078125</v>
      </c>
      <c r="H2" t="n">
        <v>2353.861083984375</v>
      </c>
      <c r="I2" t="n">
        <v>3341.056396484375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1104.01513671875</v>
      </c>
      <c r="D3" t="n">
        <v>1704.8779296875</v>
      </c>
      <c r="F3" t="n">
        <v>3108.384765625</v>
      </c>
      <c r="G3" t="n">
        <v>3263.56396484375</v>
      </c>
      <c r="H3" t="n">
        <v>2336.516845703125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3033.0068359375</v>
      </c>
      <c r="G4" t="n">
        <v>3230.212890625</v>
      </c>
      <c r="H4" t="n">
        <v>2260.54443359375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3203.931640625</v>
      </c>
      <c r="H5" t="n">
        <v>2190.586669921875</v>
      </c>
      <c r="I5" t="n">
        <v>3332.041748046875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1665.78271484375</v>
      </c>
      <c r="F8" t="n">
        <v>2935.89013671875</v>
      </c>
      <c r="G8" t="n">
        <v>3309.13720703125</v>
      </c>
      <c r="H8" t="n">
        <v>2170.19873046875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1685.397705078125</v>
      </c>
      <c r="F9" t="n">
        <v>2945.04345703125</v>
      </c>
      <c r="G9" t="n">
        <v>3353.591796875</v>
      </c>
      <c r="H9" t="n">
        <v>2167.082275390625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1702.768432617188</v>
      </c>
      <c r="F10" t="n">
        <v>3026.00439453125</v>
      </c>
      <c r="G10" t="n">
        <v>3319.52197265625</v>
      </c>
      <c r="H10" t="n">
        <v>2182.95361328125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2987.37744140625</v>
      </c>
      <c r="G11" t="n">
        <v>3273.58935546875</v>
      </c>
      <c r="H11" t="n">
        <v>2147.78173828125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3006.5537109375</v>
      </c>
      <c r="G12" t="n">
        <v>3254.137939453125</v>
      </c>
      <c r="H12" t="n">
        <v>2115.07373046875</v>
      </c>
      <c r="I12" t="n">
        <v>3517.30859375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2101.135009765625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1024.780517578125</v>
      </c>
      <c r="C14" t="n">
        <v>992.8642578125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1637.145874023438</v>
      </c>
      <c r="F15" t="n">
        <v>2792.731689453125</v>
      </c>
      <c r="G15" t="n">
        <v>2954.578125</v>
      </c>
      <c r="H15" t="n">
        <v>2051.710693359375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985.3860473632812</v>
      </c>
      <c r="C16" t="n">
        <v>975.12255859375</v>
      </c>
      <c r="D16" t="n">
        <v>1603.033203125</v>
      </c>
      <c r="F16" t="n">
        <v>2768.52099609375</v>
      </c>
      <c r="G16" t="n">
        <v>2935.007080078125</v>
      </c>
      <c r="H16" t="n">
        <v>2078.235107421875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939.1801147460938</v>
      </c>
      <c r="D17" t="n">
        <v>1559.135375976562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938.1780395507812</v>
      </c>
      <c r="D18" t="n">
        <v>1545.984008789062</v>
      </c>
      <c r="F18" t="n">
        <v>2802.9833984375</v>
      </c>
      <c r="G18" t="n">
        <v>2782.95068359375</v>
      </c>
      <c r="H18" t="n">
        <v>2002.117553710938</v>
      </c>
      <c r="I18" t="n">
        <v>3304.97802734375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899.814453125</v>
      </c>
      <c r="D19" t="n">
        <v>1506.888916015625</v>
      </c>
      <c r="F19" t="n">
        <v>2685.591796875</v>
      </c>
      <c r="G19" t="n">
        <v>2731.6259765625</v>
      </c>
      <c r="H19" t="n">
        <v>1974.324340820312</v>
      </c>
      <c r="I19" t="n">
        <v>3199.20751953125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1513.711303710938</v>
      </c>
      <c r="F20" t="n">
        <v>2781.9765625</v>
      </c>
      <c r="G20" t="n">
        <v>2727.35205078125</v>
      </c>
      <c r="H20" t="n">
        <v>2081.225830078125</v>
      </c>
      <c r="I20" t="n">
        <v>3234.975341796875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917.8902587890625</v>
      </c>
      <c r="D21" t="n">
        <v>1558.5966796875</v>
      </c>
      <c r="F21" t="n">
        <v>2843.48681640625</v>
      </c>
      <c r="G21" t="n">
        <v>2808.0732421875</v>
      </c>
      <c r="H21" t="n">
        <v>2136.132568359375</v>
      </c>
      <c r="I21" t="n">
        <v>3275.478271484375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1590.779418945312</v>
      </c>
      <c r="F22" t="n">
        <v>2880.512451171875</v>
      </c>
      <c r="G22" t="n">
        <v>2853.007568359375</v>
      </c>
      <c r="H22" t="n">
        <v>2183.029296875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1604.289916992188</v>
      </c>
      <c r="F23" t="n">
        <v>2862.891845703125</v>
      </c>
      <c r="G23" t="n">
        <v>2989.487060546875</v>
      </c>
      <c r="H23" t="n">
        <v>2153.6337890625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965.7718505859375</v>
      </c>
      <c r="D24" t="n">
        <v>1560.706298828125</v>
      </c>
      <c r="F24" t="n">
        <v>2758.58984375</v>
      </c>
      <c r="G24" t="n">
        <v>2966.321044921875</v>
      </c>
      <c r="H24" t="n">
        <v>2108.24169921875</v>
      </c>
      <c r="I24" t="n">
        <v>3352.9326171875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2766.50732421875</v>
      </c>
      <c r="G26" t="n">
        <v>2868.10546875</v>
      </c>
      <c r="H26" t="n">
        <v>2054.8642578125</v>
      </c>
      <c r="I26" t="n">
        <v>3312.9560546875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2729.161865234375</v>
      </c>
      <c r="G27" t="n">
        <v>2865.98828125</v>
      </c>
      <c r="H27" t="n">
        <v>2021.220825195312</v>
      </c>
      <c r="I27" t="n">
        <v>3281.789794921875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985.9344482421875</v>
      </c>
      <c r="D28" t="n">
        <v>1559.584106445312</v>
      </c>
      <c r="F28" t="n">
        <v>2773.69287109375</v>
      </c>
      <c r="G28" t="n">
        <v>2974.5087890625</v>
      </c>
      <c r="H28" t="n">
        <v>2119.820556640625</v>
      </c>
      <c r="I28" t="n">
        <v>3296.781494140625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2846.828125</v>
      </c>
      <c r="G29" t="n">
        <v>2963.28564453125</v>
      </c>
      <c r="H29" t="n">
        <v>2142.39501953125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1545.265747070312</v>
      </c>
      <c r="F30" t="n">
        <v>2747.422607421875</v>
      </c>
      <c r="G30" t="n">
        <v>2933.169677734375</v>
      </c>
      <c r="H30" t="n">
        <v>2037.168701171875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957.1724243164062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855.8841552734375</v>
      </c>
      <c r="C32" t="n">
        <v>975.6236572265625</v>
      </c>
      <c r="D32" t="n">
        <v>1560.436889648438</v>
      </c>
      <c r="F32" t="n">
        <v>2740.420166015625</v>
      </c>
      <c r="G32" t="n">
        <v>2943.19482421875</v>
      </c>
      <c r="H32" t="n">
        <v>2018.526489257812</v>
      </c>
      <c r="I32" t="n">
        <v>3346.970947265625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1555.993530273438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1548.362915039062</v>
      </c>
      <c r="F34" t="n">
        <v>2754.745361328125</v>
      </c>
      <c r="G34" t="n">
        <v>2884.28173828125</v>
      </c>
      <c r="H34" t="n">
        <v>1899.706909179688</v>
      </c>
      <c r="I34" t="n">
        <v>3317.513916015625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972.6597900390625</v>
      </c>
      <c r="D35" t="n">
        <v>1532.338745117188</v>
      </c>
      <c r="F35" t="n">
        <v>2766.09521484375</v>
      </c>
      <c r="G35" t="n">
        <v>2877.73095703125</v>
      </c>
      <c r="H35" t="n">
        <v>1873.1513671875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1553.659423828125</v>
      </c>
      <c r="F36" t="n">
        <v>2805.408935546875</v>
      </c>
      <c r="G36" t="n">
        <v>2816.4609375</v>
      </c>
      <c r="H36" t="n">
        <v>1862.95654296875</v>
      </c>
      <c r="I36" t="n">
        <v>3260.706298828125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839.4862670898438</v>
      </c>
      <c r="C37" t="n">
        <v>959.7604370117188</v>
      </c>
      <c r="D37" t="n">
        <v>1556.93603515625</v>
      </c>
      <c r="F37" t="n">
        <v>2857.995361328125</v>
      </c>
      <c r="G37" t="n">
        <v>2775.561279296875</v>
      </c>
      <c r="H37" t="n">
        <v>1906.454956054688</v>
      </c>
      <c r="I37" t="n">
        <v>3144.107421875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1564.566284179688</v>
      </c>
      <c r="F38" t="n">
        <v>2845.22607421875</v>
      </c>
      <c r="G38" t="n">
        <v>2806.47607421875</v>
      </c>
      <c r="H38" t="n">
        <v>1922.305786132812</v>
      </c>
      <c r="I38" t="n">
        <v>3124.294921875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917.1806640625</v>
      </c>
      <c r="D39" t="n">
        <v>1506.484985351562</v>
      </c>
      <c r="F39" t="n">
        <v>2702.021728515625</v>
      </c>
      <c r="G39" t="n">
        <v>2659.771484375</v>
      </c>
      <c r="H39" t="n">
        <v>1833.197021484375</v>
      </c>
      <c r="I39" t="n">
        <v>2982.142822265625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940.891845703125</v>
      </c>
      <c r="D41" t="n">
        <v>1540.103881835938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1528.61328125</v>
      </c>
      <c r="F42" t="n">
        <v>2882.98388671875</v>
      </c>
      <c r="G42" t="n">
        <v>2692.083984375</v>
      </c>
      <c r="H42" t="n">
        <v>1886.453369140625</v>
      </c>
      <c r="I42" t="n">
        <v>3108.822265625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951.53662109375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F44" t="n">
        <v>2917.308837890625</v>
      </c>
      <c r="G44" t="n">
        <v>2672.9521484375</v>
      </c>
      <c r="H44" t="n">
        <v>1976.945556640625</v>
      </c>
      <c r="I44" t="n">
        <v>3089.710693359375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963.642822265625</v>
      </c>
      <c r="D45" t="n">
        <v>1561.873291015625</v>
      </c>
      <c r="F45" t="n">
        <v>2861.702392578125</v>
      </c>
      <c r="G45" t="n">
        <v>2677.585205078125</v>
      </c>
      <c r="H45" t="n">
        <v>2012.045654296875</v>
      </c>
      <c r="I45" t="n">
        <v>3055.12548828125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1596.300415039062</v>
      </c>
      <c r="F46" t="n">
        <v>2906.462158203125</v>
      </c>
      <c r="G46" t="n">
        <v>2737.976318359375</v>
      </c>
      <c r="H46" t="n">
        <v>2037.1201171875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1627.854858398438</v>
      </c>
      <c r="F47" t="n">
        <v>2942.29736328125</v>
      </c>
      <c r="G47" t="n">
        <v>2732.82421875</v>
      </c>
      <c r="H47" t="n">
        <v>2057.923095703125</v>
      </c>
      <c r="I47" t="n">
        <v>3184.611083984375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1639.120849609375</v>
      </c>
      <c r="F48" t="n">
        <v>2930.809814453125</v>
      </c>
      <c r="G48" t="n">
        <v>2772.5654296875</v>
      </c>
      <c r="H48" t="n">
        <v>2077.6083984375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996.4126586914062</v>
      </c>
      <c r="D49" t="n">
        <v>1635.619995117188</v>
      </c>
      <c r="F49" t="n">
        <v>3007.697998046875</v>
      </c>
      <c r="G49" t="n">
        <v>2770.768310546875</v>
      </c>
      <c r="H49" t="n">
        <v>2116.009765625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1004.260925292969</v>
      </c>
      <c r="D50" t="n">
        <v>1697.292114257812</v>
      </c>
      <c r="F50" t="n">
        <v>3032.640625</v>
      </c>
      <c r="G50" t="n">
        <v>2814.823486328125</v>
      </c>
      <c r="H50" t="n">
        <v>2172.543212890625</v>
      </c>
      <c r="I50" t="n">
        <v>3193.727783203125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1651.150268554688</v>
      </c>
      <c r="F51" t="n">
        <v>2917.354736328125</v>
      </c>
      <c r="G51" t="n">
        <v>2761.062744140625</v>
      </c>
      <c r="H51" t="n">
        <v>2100.595703125</v>
      </c>
      <c r="I51" t="n">
        <v>3150.68359375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1001.463562011719</v>
      </c>
      <c r="D52" t="n">
        <v>1696.125366210938</v>
      </c>
      <c r="F52" t="n">
        <v>2835.70654296875</v>
      </c>
      <c r="G52" t="n">
        <v>2822.4921875</v>
      </c>
      <c r="H52" t="n">
        <v>2149.8955078125</v>
      </c>
      <c r="I52" t="n">
        <v>3205.037353515625</v>
      </c>
      <c r="J52" t="n">
        <v>1296.858520507812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1664.884887695312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847.010986328125</v>
      </c>
      <c r="C55" t="n">
        <v>982.1774291992188</v>
      </c>
      <c r="D55" t="n">
        <v>1694.330078125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2180.1650390625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851.0487060546875</v>
      </c>
      <c r="C57" t="n">
        <v>995.2855834960938</v>
      </c>
      <c r="D57" t="n">
        <v>1693.701416015625</v>
      </c>
      <c r="F57" t="n">
        <v>3051.039306640625</v>
      </c>
      <c r="G57" t="n">
        <v>2898.22119140625</v>
      </c>
      <c r="H57" t="n">
        <v>2252.4765625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1684.58984375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837.5576171875</v>
      </c>
      <c r="C60" t="n">
        <v>974.9136962890625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972.826416015625</v>
      </c>
      <c r="D61" t="n">
        <v>1709.186889648438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971.6159057617188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2326.147216796875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1670.72021484375</v>
      </c>
      <c r="F65" t="n">
        <v>3037.30908203125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1625.744995117188</v>
      </c>
      <c r="F67" t="n">
        <v>2897.0341796875</v>
      </c>
      <c r="G67" t="n">
        <v>2963.325439453125</v>
      </c>
      <c r="H67" t="n">
        <v>2284.590087890625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3231.11767578125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1585.842041015625</v>
      </c>
      <c r="F69" t="n">
        <v>2864.264892578125</v>
      </c>
      <c r="G69" t="n">
        <v>2949.345703125</v>
      </c>
      <c r="H69" t="n">
        <v>2192.107666015625</v>
      </c>
      <c r="I69" t="n">
        <v>3240.54248046875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944.3981323242188</v>
      </c>
      <c r="D70" t="n">
        <v>1564.20751953125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939.3472290039062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1455.5400390625</v>
      </c>
      <c r="F72" t="n">
        <v>2636.072021484375</v>
      </c>
      <c r="G72" t="n">
        <v>2865.509033203125</v>
      </c>
      <c r="H72" t="n">
        <v>2046.441040039062</v>
      </c>
      <c r="I72" t="n">
        <v>3092.9541015625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893.5527954101562</v>
      </c>
      <c r="D73" t="n">
        <v>1402.216430664062</v>
      </c>
      <c r="F73" t="n">
        <v>2615.156982421875</v>
      </c>
      <c r="G73" t="n">
        <v>2848.0947265625</v>
      </c>
      <c r="H73" t="n">
        <v>2026.39111328125</v>
      </c>
      <c r="I73" t="n">
        <v>3043.728759765625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917.7229614257812</v>
      </c>
      <c r="D75" t="n">
        <v>1453.206176757812</v>
      </c>
      <c r="F75" t="n">
        <v>2655.15673828125</v>
      </c>
      <c r="G75" t="n">
        <v>2822.212646484375</v>
      </c>
      <c r="H75" t="n">
        <v>1947.647583007812</v>
      </c>
      <c r="I75" t="n">
        <v>3181.14794921875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920.1027221679688</v>
      </c>
      <c r="D76" t="n">
        <v>1423.267578125</v>
      </c>
      <c r="F76" t="n">
        <v>2650.671875</v>
      </c>
      <c r="G76" t="n">
        <v>2784.42822265625</v>
      </c>
      <c r="H76" t="n">
        <v>1955.196533203125</v>
      </c>
      <c r="I76" t="n">
        <v>3167.033447265625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1401.408325195312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2533.188232421875</v>
      </c>
      <c r="G78" t="n">
        <v>2832.637451171875</v>
      </c>
      <c r="H78" t="n">
        <v>1969.51806640625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1393.957397460938</v>
      </c>
      <c r="F79" t="n">
        <v>2560.83154296875</v>
      </c>
      <c r="G79" t="n">
        <v>2799.0869140625</v>
      </c>
      <c r="H79" t="n">
        <v>1979.251708984375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1420.709106445312</v>
      </c>
      <c r="F80" t="n">
        <v>2561.15185546875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916.1181030273438</v>
      </c>
      <c r="D81" t="n">
        <v>1407.198486328125</v>
      </c>
      <c r="F81" t="n">
        <v>2602.4794921875</v>
      </c>
      <c r="G81" t="n">
        <v>2844.819580078125</v>
      </c>
      <c r="H81" t="n">
        <v>2097.5615234375</v>
      </c>
      <c r="I81" t="n">
        <v>3109.303955078125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1383.364624023438</v>
      </c>
      <c r="F82" t="n">
        <v>2508.108642578125</v>
      </c>
      <c r="G82" t="n">
        <v>2798.72705078125</v>
      </c>
      <c r="H82" t="n">
        <v>2013.404907226562</v>
      </c>
      <c r="I82" t="n">
        <v>3105.5341796875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771.14892578125</v>
      </c>
      <c r="C83" t="n">
        <v>887.002685546875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3050.611328125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910.00634765625</v>
      </c>
      <c r="D84" t="n">
        <v>1422.998291015625</v>
      </c>
      <c r="F84" t="n">
        <v>2465.13330078125</v>
      </c>
      <c r="G84" t="n">
        <v>2787.263916015625</v>
      </c>
      <c r="H84" t="n">
        <v>2016.65771484375</v>
      </c>
      <c r="I84" t="n">
        <v>3080.110595703125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2465.95751953125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1409.712036132812</v>
      </c>
      <c r="F86" t="n">
        <v>2417.90234375</v>
      </c>
      <c r="G86" t="n">
        <v>2846.97607421875</v>
      </c>
      <c r="H86" t="n">
        <v>1938.083618164062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1918.20361328125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1370.572143554688</v>
      </c>
      <c r="F88" t="n">
        <v>2404.995849609375</v>
      </c>
      <c r="G88" t="n">
        <v>2823.810302734375</v>
      </c>
      <c r="H88" t="n">
        <v>1862.810791015625</v>
      </c>
      <c r="I88" t="n">
        <v>2991.2158203125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2299.915283203125</v>
      </c>
      <c r="G89" t="n">
        <v>2795.97119140625</v>
      </c>
      <c r="H89" t="n">
        <v>1796.737915039062</v>
      </c>
      <c r="I89" t="n">
        <v>2988.27880859375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1744.913452148438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886.6632690429688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1034.988647460938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919.2163696289062</v>
      </c>
      <c r="D92" t="n">
        <v>1363.12109375</v>
      </c>
      <c r="F92" t="n">
        <v>2356.712158203125</v>
      </c>
      <c r="G92" t="n">
        <v>2759.5654296875</v>
      </c>
      <c r="H92" t="n">
        <v>1808.850463867188</v>
      </c>
      <c r="I92" t="n">
        <v>3025.931884765625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1872.787109375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1281.160766601562</v>
      </c>
      <c r="F94" t="n">
        <v>2249.572021484375</v>
      </c>
      <c r="G94" t="n">
        <v>2610.98681640625</v>
      </c>
      <c r="H94" t="n">
        <v>1755.642700195312</v>
      </c>
      <c r="I94" t="n">
        <v>2859.6708984375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2912.09619140625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1293.59375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2146.13916015625</v>
      </c>
      <c r="G98" t="n">
        <v>2604.102783203125</v>
      </c>
      <c r="H98" t="n">
        <v>1656.994262695312</v>
      </c>
      <c r="I98" t="n">
        <v>2795.706298828125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2615.6748046875</v>
      </c>
      <c r="H99" t="n">
        <v>1672.602416992188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2678.7724609375</v>
      </c>
      <c r="H100" t="n">
        <v>1721.586547851562</v>
      </c>
      <c r="I100" t="n">
        <v>2878.3603515625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2978.93017578125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1364.085083007812</v>
      </c>
      <c r="F102" t="n">
        <v>2373.96630859375</v>
      </c>
      <c r="G102" t="n">
        <v>2782.245361328125</v>
      </c>
      <c r="H102" t="n">
        <v>1825.332275390625</v>
      </c>
      <c r="I102" t="n">
        <v>2969.310546875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1368.076904296875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1380.505859375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880.5089111328125</v>
      </c>
      <c r="D106" t="n">
        <v>1388.081176757812</v>
      </c>
      <c r="F106" t="n">
        <v>2323.210693359375</v>
      </c>
      <c r="G106" t="n">
        <v>2777.51513671875</v>
      </c>
      <c r="H106" t="n">
        <v>1816.084228515625</v>
      </c>
      <c r="I106" t="n">
        <v>3028.08984375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2294.286376953125</v>
      </c>
      <c r="G107" t="n">
        <v>2770.630859375</v>
      </c>
      <c r="H107" t="n">
        <v>1797.150634765625</v>
      </c>
      <c r="I107" t="n">
        <v>2967.853759765625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2308.840087890625</v>
      </c>
      <c r="G108" t="n">
        <v>2737.477294921875</v>
      </c>
      <c r="H108" t="n">
        <v>1754.598754882812</v>
      </c>
      <c r="I108" t="n">
        <v>3004.436767578125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1339.772094726562</v>
      </c>
      <c r="F110" t="n">
        <v>2295.52197265625</v>
      </c>
      <c r="G110" t="n">
        <v>2683.164306640625</v>
      </c>
      <c r="H110" t="n">
        <v>1696.633178710938</v>
      </c>
      <c r="I110" t="n">
        <v>2965.382080078125</v>
      </c>
      <c r="J110" t="n">
        <v>966.0505981445312</v>
      </c>
      <c r="K110" t="n">
        <v>215.0579223632812</v>
      </c>
    </row>
    <row r="111">
      <c r="A111" s="2" t="n">
        <v>44725</v>
      </c>
      <c r="B111" t="n">
        <v>631.3878784179688</v>
      </c>
      <c r="C111" t="n">
        <v>841.8865356445312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846.2157592773438</v>
      </c>
      <c r="D112" t="n">
        <v>1306.885375976562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2140.73876953125</v>
      </c>
      <c r="G113" t="n">
        <v>2605.073974609375</v>
      </c>
      <c r="H113" t="n">
        <v>1652.042602539062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1258.576538085938</v>
      </c>
      <c r="F115" t="n">
        <v>2007.465942382812</v>
      </c>
      <c r="G115" t="n">
        <v>2526.98291015625</v>
      </c>
      <c r="H115" t="n">
        <v>1547.350219726562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1282.93505859375</v>
      </c>
      <c r="F116" t="n">
        <v>1994.56005859375</v>
      </c>
      <c r="G116" t="n">
        <v>2524.829345703125</v>
      </c>
      <c r="H116" t="n">
        <v>1526.741943359375</v>
      </c>
      <c r="I116" t="n">
        <v>2746.94384765625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2920.283203125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2906.42578125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842.3534545898438</v>
      </c>
      <c r="D121" t="n">
        <v>1337.776000976562</v>
      </c>
      <c r="F121" t="n">
        <v>2140.73876953125</v>
      </c>
      <c r="G121" t="n">
        <v>2666.735595703125</v>
      </c>
      <c r="H121" t="n">
        <v>1678.306518554688</v>
      </c>
      <c r="I121" t="n">
        <v>2925.489990234375</v>
      </c>
      <c r="J121" t="n">
        <v>876.7006225585938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1342.811157226562</v>
      </c>
      <c r="F122" t="n">
        <v>2170.21240234375</v>
      </c>
      <c r="G122" t="n">
        <v>2647.68798828125</v>
      </c>
      <c r="H122" t="n">
        <v>1710.469482421875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1327.479370117188</v>
      </c>
      <c r="F123" t="n">
        <v>2118.67919921875</v>
      </c>
      <c r="G123" t="n">
        <v>2648.7861328125</v>
      </c>
      <c r="H123" t="n">
        <v>1699.934448242188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1326.254516601562</v>
      </c>
      <c r="F124" t="n">
        <v>2099.823486328125</v>
      </c>
      <c r="G124" t="n">
        <v>2617.068603515625</v>
      </c>
      <c r="H124" t="n">
        <v>1651.484252929688</v>
      </c>
      <c r="I124" t="n">
        <v>2883.4794921875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1349.932861328125</v>
      </c>
      <c r="F126" t="n">
        <v>2040.052001953125</v>
      </c>
      <c r="G126" t="n">
        <v>2573.651611328125</v>
      </c>
      <c r="H126" t="n">
        <v>1582.20703125</v>
      </c>
      <c r="I126" t="n">
        <v>2855.19189453125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1339.000610351562</v>
      </c>
      <c r="F127" t="n">
        <v>2028.0888671875</v>
      </c>
      <c r="G127" t="n">
        <v>2577.494873046875</v>
      </c>
      <c r="H127" t="n">
        <v>1579.706787109375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1353.244140625</v>
      </c>
      <c r="F128" t="n">
        <v>2060.193115234375</v>
      </c>
      <c r="G128" t="n">
        <v>2614.28076171875</v>
      </c>
      <c r="H128" t="n">
        <v>1629.41943359375</v>
      </c>
      <c r="I128" t="n">
        <v>2877.874267578125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2065.380126953125</v>
      </c>
      <c r="G129" t="n">
        <v>2647.856689453125</v>
      </c>
      <c r="H129" t="n">
        <v>1641.84765625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1649.54248046875</v>
      </c>
      <c r="I130" t="n">
        <v>2882.023193359375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667.8716430664062</v>
      </c>
      <c r="C131" t="n">
        <v>800.9295654296875</v>
      </c>
      <c r="D131" t="n">
        <v>1336.460571289062</v>
      </c>
      <c r="F131" t="n">
        <v>2057.43603515625</v>
      </c>
      <c r="G131" t="n">
        <v>2713.319580078125</v>
      </c>
      <c r="H131" t="n">
        <v>1599.54638671875</v>
      </c>
      <c r="I131" t="n">
        <v>2748.179931640625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1310.423706054688</v>
      </c>
      <c r="F133" t="n">
        <v>2006.68603515625</v>
      </c>
      <c r="G133" t="n">
        <v>2703.60595703125</v>
      </c>
      <c r="H133" t="n">
        <v>1616.325561523438</v>
      </c>
      <c r="I133" t="n">
        <v>2681.94140625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1297.6318359375</v>
      </c>
      <c r="F135" t="n">
        <v>2001.545532226562</v>
      </c>
      <c r="G135" t="n">
        <v>2634.595703125</v>
      </c>
      <c r="H135" t="n">
        <v>1530.239379882812</v>
      </c>
      <c r="I135" t="n">
        <v>2649.951904296875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763.7020874023438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2720.43505859375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2800.563720703125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1390.666625976562</v>
      </c>
      <c r="F139" t="n">
        <v>2111.92431640625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1366.53466796875</v>
      </c>
      <c r="F140" t="n">
        <v>2127.626220703125</v>
      </c>
      <c r="G140" t="n">
        <v>2731.18408203125</v>
      </c>
      <c r="H140" t="n">
        <v>1769.332275390625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1364.085083007812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911.6064453125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2885.250244140625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F147" t="n">
        <v>2133.561279296875</v>
      </c>
      <c r="G147" t="n">
        <v>2784.39892578125</v>
      </c>
      <c r="H147" t="n">
        <v>1764.851318359375</v>
      </c>
      <c r="I147" t="n">
        <v>2912.947265625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1466.645629882812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948.3037109375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1469.140380859375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1469.639526367188</v>
      </c>
      <c r="F153" t="n">
        <v>2266.231201171875</v>
      </c>
      <c r="G153" t="n">
        <v>2878.918701171875</v>
      </c>
      <c r="H153" t="n">
        <v>1817.331420898438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1446.188110351562</v>
      </c>
      <c r="F154" t="n">
        <v>2218.752197265625</v>
      </c>
      <c r="G154" t="n">
        <v>2853.0712890625</v>
      </c>
      <c r="H154" t="n">
        <v>1813.483276367188</v>
      </c>
      <c r="I154" t="n">
        <v>3010.06689453125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2199.873046875</v>
      </c>
      <c r="G155" t="n">
        <v>2822.789794921875</v>
      </c>
      <c r="H155" t="n">
        <v>1815.699584960938</v>
      </c>
      <c r="I155" t="n">
        <v>3002.23486328125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746.2485961914062</v>
      </c>
      <c r="C157" t="n">
        <v>835.6341552734375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2992.10302734375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1399.285278320312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1757.570068359375</v>
      </c>
      <c r="I161" t="n">
        <v>2880.692626953125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1725.229858398438</v>
      </c>
      <c r="I162" t="n">
        <v>2847.81787109375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1380.36962890625</v>
      </c>
      <c r="F163" t="n">
        <v>2024.443969726562</v>
      </c>
      <c r="G163" t="n">
        <v>2727.678955078125</v>
      </c>
      <c r="H163" t="n">
        <v>1717.120483398438</v>
      </c>
      <c r="I163" t="n">
        <v>2851.358154296875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1950.842041015625</v>
      </c>
      <c r="G164" t="n">
        <v>2664.243408203125</v>
      </c>
      <c r="H164" t="n">
        <v>1669.048583984375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805.977294921875</v>
      </c>
      <c r="D165" t="n">
        <v>1354.42333984375</v>
      </c>
      <c r="F165" t="n">
        <v>1991.63818359375</v>
      </c>
      <c r="G165" t="n">
        <v>2677.50537109375</v>
      </c>
      <c r="H165" t="n">
        <v>1713.418701171875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2621.925048828125</v>
      </c>
      <c r="H166" t="n">
        <v>1655.946899414062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1318.18017578125</v>
      </c>
      <c r="F167" t="n">
        <v>1937.336791992188</v>
      </c>
      <c r="G167" t="n">
        <v>2658.795654296875</v>
      </c>
      <c r="H167" t="n">
        <v>1663.00927734375</v>
      </c>
      <c r="I167" t="n">
        <v>2770.122802734375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2611.578125</v>
      </c>
      <c r="H169" t="n">
        <v>1632.42236328125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2787.114013671875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682.6069946289062</v>
      </c>
      <c r="C172" t="n">
        <v>814.1747436523438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1393.660278320312</v>
      </c>
      <c r="F173" t="n">
        <v>2019.35009765625</v>
      </c>
      <c r="G173" t="n">
        <v>2710.151611328125</v>
      </c>
      <c r="H173" t="n">
        <v>1666.637573242188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820.0977172851562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2857.684814453125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1299.854736328125</v>
      </c>
      <c r="F176" t="n">
        <v>1959.580810546875</v>
      </c>
      <c r="G176" t="n">
        <v>2626.697509765625</v>
      </c>
      <c r="H176" t="n">
        <v>1581.330810546875</v>
      </c>
      <c r="I176" t="n">
        <v>2747.071533203125</v>
      </c>
      <c r="J176" t="n">
        <v>970.5279541015625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1249.458618164062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1558.8291015625</v>
      </c>
      <c r="I181" t="n">
        <v>2661.279541015625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2638.846435546875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F185" t="n">
        <v>1946.355712890625</v>
      </c>
      <c r="G185" t="n">
        <v>2491.718017578125</v>
      </c>
      <c r="H185" t="n">
        <v>1559.584106445312</v>
      </c>
      <c r="I185" t="n">
        <v>2686.2783203125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2652.34130859375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1875.137451171875</v>
      </c>
      <c r="G188" t="n">
        <v>2467.9404296875</v>
      </c>
      <c r="H188" t="n">
        <v>1558.24462890625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1730.368408203125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822.0718994140625</v>
      </c>
      <c r="D191" t="n">
        <v>1316.547241210938</v>
      </c>
      <c r="F191" t="n">
        <v>1979.955444335938</v>
      </c>
      <c r="G191" t="n">
        <v>2507.006591796875</v>
      </c>
      <c r="H191" t="n">
        <v>1699.440551757812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826.8359985351562</v>
      </c>
      <c r="D192" t="n">
        <v>1326.934814453125</v>
      </c>
      <c r="F192" t="n">
        <v>1987.479370117188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1712.785766601562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1337.458618164062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1351.701904296875</v>
      </c>
      <c r="F197" t="n">
        <v>1963.599731445312</v>
      </c>
      <c r="G197" t="n">
        <v>2483.566650390625</v>
      </c>
      <c r="H197" t="n">
        <v>1767.33544921875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1976.731079101562</v>
      </c>
      <c r="G198" t="n">
        <v>2491.12646484375</v>
      </c>
      <c r="H198" t="n">
        <v>1797.167236328125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729.364990234375</v>
      </c>
      <c r="C199" t="n">
        <v>863.2008666992188</v>
      </c>
      <c r="D199" t="n">
        <v>1347.619140625</v>
      </c>
      <c r="F199" t="n">
        <v>1971.544067382812</v>
      </c>
      <c r="G199" t="n">
        <v>2496.4482421875</v>
      </c>
      <c r="H199" t="n">
        <v>1783.846557617188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2007.0126953125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F201" t="n">
        <v>1909.391357421875</v>
      </c>
      <c r="G201" t="n">
        <v>2463.7587890625</v>
      </c>
      <c r="H201" t="n">
        <v>1785.380493164062</v>
      </c>
      <c r="I201" t="n">
        <v>2783.502685546875</v>
      </c>
      <c r="J201" t="n">
        <v>933.0242309570312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1377.013061523438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1901.400512695312</v>
      </c>
      <c r="G203" t="n">
        <v>2462.238525390625</v>
      </c>
      <c r="H203" t="n">
        <v>1865.062133789062</v>
      </c>
      <c r="I203" t="n">
        <v>2805.417236328125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894.7587280273438</v>
      </c>
      <c r="D204" t="n">
        <v>1397.65625</v>
      </c>
      <c r="F204" t="n">
        <v>1841.163818359375</v>
      </c>
      <c r="G204" t="n">
        <v>2453.66552734375</v>
      </c>
      <c r="H204" t="n">
        <v>1835.66845703125</v>
      </c>
      <c r="I204" t="n">
        <v>2801.246337890625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2806.4365234375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1410.221069335938</v>
      </c>
      <c r="F206" t="n">
        <v>1849.154907226562</v>
      </c>
      <c r="G206" t="n">
        <v>2460.422607421875</v>
      </c>
      <c r="H206" t="n">
        <v>1798.701782226562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1442.641479492188</v>
      </c>
      <c r="F207" t="n">
        <v>1879.810668945312</v>
      </c>
      <c r="G207" t="n">
        <v>2467.6025390625</v>
      </c>
      <c r="H207" t="n">
        <v>1833.525390625</v>
      </c>
      <c r="I207" t="n">
        <v>2892.00732421875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1403.892944335938</v>
      </c>
      <c r="F209" t="n">
        <v>1859.62255859375</v>
      </c>
      <c r="G209" t="n">
        <v>2513.215087890625</v>
      </c>
      <c r="H209" t="n">
        <v>1829.044799804688</v>
      </c>
      <c r="I209" t="n">
        <v>2845.030517578125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1388.53076171875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1851.5380859375</v>
      </c>
      <c r="G211" t="n">
        <v>2553.083984375</v>
      </c>
      <c r="H211" t="n">
        <v>1818.134765625</v>
      </c>
      <c r="I211" t="n">
        <v>2868.940673828125</v>
      </c>
      <c r="J211" t="n">
        <v>944.0918579101562</v>
      </c>
      <c r="K211" t="n">
        <v>182.6557922363281</v>
      </c>
    </row>
    <row r="212">
      <c r="A212" s="2" t="n">
        <v>44874</v>
      </c>
      <c r="B212" t="n">
        <v>706.5908203125</v>
      </c>
      <c r="C212" t="n">
        <v>913.311767578125</v>
      </c>
      <c r="D212" t="n">
        <v>1385.962768554688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1894.157104492188</v>
      </c>
      <c r="G214" t="n">
        <v>2601.315185546875</v>
      </c>
      <c r="H214" t="n">
        <v>1825.416259765625</v>
      </c>
      <c r="I214" t="n">
        <v>2941.91259765625</v>
      </c>
      <c r="J214" t="n">
        <v>965.24365234375</v>
      </c>
      <c r="K214" t="n">
        <v>186.4815368652344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2959.257080078125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1461.901123046875</v>
      </c>
      <c r="F216" t="n">
        <v>1882.006958007812</v>
      </c>
      <c r="G216" t="n">
        <v>2619.01123046875</v>
      </c>
      <c r="H216" t="n">
        <v>1859.972412109375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1843.593994140625</v>
      </c>
      <c r="G218" t="n">
        <v>2607.396484375</v>
      </c>
      <c r="H218" t="n">
        <v>1839.151000976562</v>
      </c>
      <c r="I218" t="n">
        <v>2971.234375</v>
      </c>
      <c r="J218" t="n">
        <v>965.10693359375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956.4005126953125</v>
      </c>
      <c r="D219" t="n">
        <v>1461.350708007812</v>
      </c>
      <c r="F219" t="n">
        <v>1821.209594726562</v>
      </c>
      <c r="G219" t="n">
        <v>2597.4716796875</v>
      </c>
      <c r="H219" t="n">
        <v>1818.913940429688</v>
      </c>
      <c r="I219" t="n">
        <v>2966.310302734375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1438.2392578125</v>
      </c>
      <c r="F220" t="n">
        <v>1799.5263671875</v>
      </c>
      <c r="G220" t="n">
        <v>2588.391357421875</v>
      </c>
      <c r="H220" t="n">
        <v>1782.312377929688</v>
      </c>
      <c r="I220" t="n">
        <v>2913.122802734375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730.980224609375</v>
      </c>
      <c r="C221" t="n">
        <v>956.616943359375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1451.950317382812</v>
      </c>
      <c r="F222" t="n">
        <v>1775.459716796875</v>
      </c>
      <c r="G222" t="n">
        <v>2581.085205078125</v>
      </c>
      <c r="H222" t="n">
        <v>1818.962768554688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979.3316040039062</v>
      </c>
      <c r="D223" t="n">
        <v>1494.734130859375</v>
      </c>
      <c r="F223" t="n">
        <v>1814.340209960938</v>
      </c>
      <c r="G223" t="n">
        <v>2572.68017578125</v>
      </c>
      <c r="H223" t="n">
        <v>1893.798095703125</v>
      </c>
      <c r="I223" t="n">
        <v>2998.87109375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1500.099487304688</v>
      </c>
      <c r="F224" t="n">
        <v>1859.482421875</v>
      </c>
      <c r="G224" t="n">
        <v>2575.720947265625</v>
      </c>
      <c r="H224" t="n">
        <v>1933.979736328125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1488.86474609375</v>
      </c>
      <c r="F225" t="n">
        <v>1880.1376953125</v>
      </c>
      <c r="G225" t="n">
        <v>2612.676025390625</v>
      </c>
      <c r="H225" t="n">
        <v>1961.814453125</v>
      </c>
      <c r="I225" t="n">
        <v>3012.26708984375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1872.660766601562</v>
      </c>
      <c r="G226" t="n">
        <v>2614.02734375</v>
      </c>
      <c r="H226" t="n">
        <v>1965.126708984375</v>
      </c>
      <c r="I226" t="n">
        <v>3014.130126953125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1519.77197265625</v>
      </c>
      <c r="F228" t="n">
        <v>1995.6103515625</v>
      </c>
      <c r="G228" t="n">
        <v>2637.087158203125</v>
      </c>
      <c r="H228" t="n">
        <v>2105.95751953125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1996.311401367188</v>
      </c>
      <c r="G230" t="n">
        <v>2682.699951171875</v>
      </c>
      <c r="H230" t="n">
        <v>2076.636962890625</v>
      </c>
      <c r="I230" t="n">
        <v>3039.460205078125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1958.599487304688</v>
      </c>
      <c r="G231" t="n">
        <v>2646.251953125</v>
      </c>
      <c r="H231" t="n">
        <v>2014.026245117188</v>
      </c>
      <c r="I231" t="n">
        <v>3003.48388671875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F233" t="n">
        <v>1944.439819335938</v>
      </c>
      <c r="G233" t="n">
        <v>2616.81494140625</v>
      </c>
      <c r="H233" t="n">
        <v>1997.953857421875</v>
      </c>
      <c r="I233" t="n">
        <v>2972.60986328125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1866.725952148438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1870.043823242188</v>
      </c>
      <c r="G237" t="n">
        <v>2613.6474609375</v>
      </c>
      <c r="H237" t="n">
        <v>2044.247924804688</v>
      </c>
      <c r="I237" t="n">
        <v>2985.73974609375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903.6884765625</v>
      </c>
      <c r="D238" t="n">
        <v>1412.834594726562</v>
      </c>
      <c r="F238" t="n">
        <v>1834.060668945312</v>
      </c>
      <c r="G238" t="n">
        <v>2569.76611328125</v>
      </c>
      <c r="H238" t="n">
        <v>1998.611328125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1788.0771484375</v>
      </c>
      <c r="G239" t="n">
        <v>2549.95849609375</v>
      </c>
      <c r="H239" t="n">
        <v>1932.786499023438</v>
      </c>
      <c r="I239" t="n">
        <v>2874.75146484375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895.7990112304688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2840.86083984375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1384.449584960938</v>
      </c>
      <c r="F242" t="n">
        <v>1831.2568359375</v>
      </c>
      <c r="G242" t="n">
        <v>2554.646240234375</v>
      </c>
      <c r="H242" t="n">
        <v>1903.831298828125</v>
      </c>
      <c r="I242" t="n">
        <v>2899.85888671875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1395.913818359375</v>
      </c>
      <c r="F243" t="n">
        <v>1859.108520507812</v>
      </c>
      <c r="G243" t="n">
        <v>2540.455810546875</v>
      </c>
      <c r="H243" t="n">
        <v>1898.230224609375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1373.03125</v>
      </c>
      <c r="F244" t="n">
        <v>1793.965209960938</v>
      </c>
      <c r="G244" t="n">
        <v>2522.9287109375</v>
      </c>
      <c r="H244" t="n">
        <v>1867.521606445312</v>
      </c>
      <c r="I244" t="n">
        <v>2864.194091796875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894.4551391601562</v>
      </c>
      <c r="D245" t="n">
        <v>1377.89208984375</v>
      </c>
      <c r="F245" t="n">
        <v>1791.44189453125</v>
      </c>
      <c r="G245" t="n">
        <v>2537.161376953125</v>
      </c>
      <c r="H245" t="n">
        <v>1856.003051757812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2891.82958984375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897.7063598632812</v>
      </c>
      <c r="D247" t="n">
        <v>1385</v>
      </c>
      <c r="F247" t="n">
        <v>1813.545654296875</v>
      </c>
      <c r="G247" t="n">
        <v>2536.5283203125</v>
      </c>
      <c r="H247" t="n">
        <v>1880.063354492188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901.0442504882812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1397.702270507812</v>
      </c>
      <c r="F250" t="n">
        <v>1840.64990234375</v>
      </c>
      <c r="G250" t="n">
        <v>2554.308837890625</v>
      </c>
      <c r="H250" t="n">
        <v>1961.814453125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2940.758544921875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1352.946166992188</v>
      </c>
      <c r="F253" t="n">
        <v>1881.7734375</v>
      </c>
      <c r="G253" t="n">
        <v>2539.82275390625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1876.069213867188</v>
      </c>
      <c r="I254" t="n">
        <v>2849.28857421875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1361.429809570312</v>
      </c>
      <c r="F255" t="n">
        <v>1868.781982421875</v>
      </c>
      <c r="G255" t="n">
        <v>2539.780029296875</v>
      </c>
      <c r="H255" t="n">
        <v>1945.693115234375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1347.947875976562</v>
      </c>
      <c r="F256" t="n">
        <v>1858.73486328125</v>
      </c>
      <c r="G256" t="n">
        <v>2550.844970703125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1912.37890625</v>
      </c>
      <c r="I257" t="n">
        <v>2953.224609375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1399.077758789062</v>
      </c>
      <c r="F260" t="n">
        <v>1906.540893554688</v>
      </c>
      <c r="G260" t="n">
        <v>2613.689697265625</v>
      </c>
      <c r="H260" t="n">
        <v>1935.611206054688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1913.223388671875</v>
      </c>
      <c r="G262" t="n">
        <v>2630.87890625</v>
      </c>
      <c r="H262" t="n">
        <v>1928.52490234375</v>
      </c>
      <c r="I262" t="n">
        <v>3075.973388671875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3051.566162109375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1393.254150390625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3047.572509765625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1422.556396484375</v>
      </c>
      <c r="F271" t="n">
        <v>1936.682373046875</v>
      </c>
      <c r="G271" t="n">
        <v>2555.744140625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1466.853637695312</v>
      </c>
      <c r="F273" t="n">
        <v>1950.842041015625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1987.759643554688</v>
      </c>
      <c r="G276" t="n">
        <v>2677.293701171875</v>
      </c>
      <c r="H276" t="n">
        <v>2368.75927734375</v>
      </c>
      <c r="I276" t="n">
        <v>3194.022216796875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1002.84619140625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3212.850341796875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3209.855712890625</v>
      </c>
      <c r="J278" t="n">
        <v>927.5438842773438</v>
      </c>
      <c r="K278" t="n">
        <v>189.7937927246094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1437.551147460938</v>
      </c>
      <c r="F279" t="n">
        <v>1989.442138671875</v>
      </c>
      <c r="G279" t="n">
        <v>2637.974365234375</v>
      </c>
      <c r="H279" t="n">
        <v>2313.874755859375</v>
      </c>
      <c r="I279" t="n">
        <v>3159.81396484375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1461.21337890625</v>
      </c>
      <c r="F280" t="n">
        <v>2011.452392578125</v>
      </c>
      <c r="G280" t="n">
        <v>2656.260986328125</v>
      </c>
      <c r="H280" t="n">
        <v>2328.45361328125</v>
      </c>
      <c r="I280" t="n">
        <v>3175.875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3194.520751953125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F282" t="n">
        <v>2114.635009765625</v>
      </c>
      <c r="G282" t="n">
        <v>2721.1328125</v>
      </c>
      <c r="H282" t="n">
        <v>2420.679443359375</v>
      </c>
      <c r="I282" t="n">
        <v>3228.456298828125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1448.602783203125</v>
      </c>
      <c r="F285" t="n">
        <v>2065.80078125</v>
      </c>
      <c r="G285" t="n">
        <v>2703.47900390625</v>
      </c>
      <c r="H285" t="n">
        <v>2434.52294921875</v>
      </c>
      <c r="I285" t="n">
        <v>3131.323486328125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955.8250122070312</v>
      </c>
      <c r="D286" t="n">
        <v>1432.369506835938</v>
      </c>
      <c r="F286" t="n">
        <v>2056.17431640625</v>
      </c>
      <c r="G286" t="n">
        <v>2673.281982421875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957.3558959960938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3097.5693359375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1422.1435546875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2668.72021484375</v>
      </c>
      <c r="H289" t="n">
        <v>2362.732177734375</v>
      </c>
      <c r="I289" t="n">
        <v>3023.210693359375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1356.706665039062</v>
      </c>
      <c r="F293" t="n">
        <v>1943.271484375</v>
      </c>
      <c r="G293" t="n">
        <v>2663.441162109375</v>
      </c>
      <c r="H293" t="n">
        <v>2384.612060546875</v>
      </c>
      <c r="I293" t="n">
        <v>3032.55615234375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3076.336181640625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2360.82080078125</v>
      </c>
      <c r="I296" t="n">
        <v>3027.746826171875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976.5579833984375</v>
      </c>
      <c r="D297" t="n">
        <v>1349.598754882812</v>
      </c>
      <c r="F297" t="n">
        <v>1905.65283203125</v>
      </c>
      <c r="G297" t="n">
        <v>2738.61767578125</v>
      </c>
      <c r="H297" t="n">
        <v>2327.39990234375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2217.337158203125</v>
      </c>
      <c r="I300" t="n">
        <v>2902.576171875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1302.962890625</v>
      </c>
      <c r="F302" t="n">
        <v>1763.075927734375</v>
      </c>
      <c r="G302" t="n">
        <v>2734.900634765625</v>
      </c>
      <c r="H302" t="n">
        <v>2279.6455078125</v>
      </c>
      <c r="I302" t="n">
        <v>2884.79150390625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1287.325927734375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948.2142944335938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1681.716796875</v>
      </c>
      <c r="G305" t="n">
        <v>2712.8544921875</v>
      </c>
      <c r="H305" t="n">
        <v>2201.532958984375</v>
      </c>
      <c r="I305" t="n">
        <v>2840.78466796875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932.46728515625</v>
      </c>
      <c r="D306" t="n">
        <v>1260.637451171875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1273.844116210938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2908.927001953125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1293.92919921875</v>
      </c>
      <c r="F312" t="n">
        <v>1680.1279296875</v>
      </c>
      <c r="G312" t="n">
        <v>2766.281005859375</v>
      </c>
      <c r="H312" t="n">
        <v>2221.62451171875</v>
      </c>
      <c r="I312" t="n">
        <v>2903.57373046875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1305.576782226562</v>
      </c>
      <c r="F313" t="n">
        <v>1696.951293945312</v>
      </c>
      <c r="G313" t="n">
        <v>2758.678466796875</v>
      </c>
      <c r="H313" t="n">
        <v>2229.955810546875</v>
      </c>
      <c r="I313" t="n">
        <v>2939.6875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F314" t="n">
        <v>1676.810180664062</v>
      </c>
      <c r="G314" t="n">
        <v>2749.04931640625</v>
      </c>
      <c r="H314" t="n">
        <v>2228.36279296875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1309.291015625</v>
      </c>
      <c r="F315" t="n">
        <v>1693.259399414062</v>
      </c>
      <c r="G315" t="n">
        <v>2790.69189453125</v>
      </c>
      <c r="H315" t="n">
        <v>2239.364013671875</v>
      </c>
      <c r="I315" t="n">
        <v>2961.100830078125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1289.618774414062</v>
      </c>
      <c r="F316" t="n">
        <v>1681.4365234375</v>
      </c>
      <c r="G316" t="n">
        <v>2774.0517578125</v>
      </c>
      <c r="H316" t="n">
        <v>2211.309326171875</v>
      </c>
      <c r="I316" t="n">
        <v>2916.095947265625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957.4873046875</v>
      </c>
      <c r="D317" t="n">
        <v>1309.93310546875</v>
      </c>
      <c r="F317" t="n">
        <v>1701.57763671875</v>
      </c>
      <c r="G317" t="n">
        <v>2797.998779296875</v>
      </c>
      <c r="H317" t="n">
        <v>2226.549560546875</v>
      </c>
      <c r="I317" t="n">
        <v>2941.365478515625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911.7343139648438</v>
      </c>
      <c r="D319" t="n">
        <v>1154.021362304688</v>
      </c>
      <c r="F319" t="n">
        <v>1623.0224609375</v>
      </c>
      <c r="G319" t="n">
        <v>2771.517333984375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1130.084228515625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1643.070190429688</v>
      </c>
      <c r="G322" t="n">
        <v>2784.39892578125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2868.05126953125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922.1006469726562</v>
      </c>
      <c r="D324" t="n">
        <v>1124.673461914062</v>
      </c>
      <c r="F324" t="n">
        <v>1645.2197265625</v>
      </c>
      <c r="G324" t="n">
        <v>2886.563232421875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1123.389282226562</v>
      </c>
      <c r="F325" t="n">
        <v>1644.75244140625</v>
      </c>
      <c r="G325" t="n">
        <v>2887.9990234375</v>
      </c>
      <c r="H325" t="n">
        <v>2191.560791015625</v>
      </c>
      <c r="I325" t="n">
        <v>2881.79736328125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1125.819702148438</v>
      </c>
      <c r="F326" t="n">
        <v>1644.939331054688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1142.970092773438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1148.931274414062</v>
      </c>
      <c r="F328" t="n">
        <v>1695.82958984375</v>
      </c>
      <c r="G328" t="n">
        <v>3008.619140625</v>
      </c>
      <c r="H328" t="n">
        <v>2321.4462890625</v>
      </c>
      <c r="I328" t="n">
        <v>2921.041259765625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1163.97216796875</v>
      </c>
      <c r="F330" t="n">
        <v>1731.298828125</v>
      </c>
      <c r="G330" t="n">
        <v>3080.37451171875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949.2041625976562</v>
      </c>
      <c r="D331" t="n">
        <v>1168.007690429688</v>
      </c>
      <c r="F331" t="n">
        <v>1724.2890625</v>
      </c>
      <c r="G331" t="n">
        <v>3119.31396484375</v>
      </c>
      <c r="H331" t="n">
        <v>2288.12353515625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1154.755126953125</v>
      </c>
      <c r="F332" t="n">
        <v>1701.016845703125</v>
      </c>
      <c r="G332" t="n">
        <v>3096.507568359375</v>
      </c>
      <c r="H332" t="n">
        <v>2273.667236328125</v>
      </c>
      <c r="I332" t="n">
        <v>2931.429931640625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2949.486572265625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1743.822631835938</v>
      </c>
      <c r="G335" t="n">
        <v>3140.723876953125</v>
      </c>
      <c r="H335" t="n">
        <v>2289.373046875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1152.003662109375</v>
      </c>
      <c r="F336" t="n">
        <v>1749.804321289062</v>
      </c>
      <c r="G336" t="n">
        <v>3192.2060546875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1142.007080078125</v>
      </c>
      <c r="F337" t="n">
        <v>1731.251953125</v>
      </c>
      <c r="G337" t="n">
        <v>3193.644775390625</v>
      </c>
      <c r="H337" t="n">
        <v>2279.621337890625</v>
      </c>
      <c r="I337" t="n">
        <v>2970.99169921875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3202.097900390625</v>
      </c>
      <c r="H340" t="n">
        <v>2354.32763671875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2903.438232421875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1163.743041992188</v>
      </c>
      <c r="F342" t="n">
        <v>1781.86181640625</v>
      </c>
      <c r="G342" t="n">
        <v>3192.430419921875</v>
      </c>
      <c r="H342" t="n">
        <v>2395.417724609375</v>
      </c>
      <c r="I342" t="n">
        <v>2924.307861328125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F344" t="n">
        <v>1817.143920898438</v>
      </c>
      <c r="G344" t="n">
        <v>3205.6044921875</v>
      </c>
      <c r="H344" t="n">
        <v>2425.726806640625</v>
      </c>
      <c r="I344" t="n">
        <v>2991.6337890625</v>
      </c>
      <c r="J344" t="n">
        <v>994.2365112304688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1191.027587890625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992.9805297851562</v>
      </c>
      <c r="D346" t="n">
        <v>1196.255249023438</v>
      </c>
      <c r="F346" t="n">
        <v>1807.470581054688</v>
      </c>
      <c r="G346" t="n">
        <v>3206.458984375</v>
      </c>
      <c r="H346" t="n">
        <v>2463.1904296875</v>
      </c>
      <c r="I346" t="n">
        <v>2988.4130859375</v>
      </c>
      <c r="J346" t="n">
        <v>1001.165832519531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1018.872497558594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1016.025329589844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1011.710327148438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1023.959045410156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1188.772094726562</v>
      </c>
      <c r="F354" t="n">
        <v>1789.245483398438</v>
      </c>
      <c r="G354" t="n">
        <v>3193.644775390625</v>
      </c>
      <c r="H354" t="n">
        <v>2440.91796875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1198.02001953125</v>
      </c>
      <c r="F355" t="n">
        <v>1783.964721679688</v>
      </c>
      <c r="G355" t="n">
        <v>3230.87353515625</v>
      </c>
      <c r="H355" t="n">
        <v>2459.294677734375</v>
      </c>
      <c r="I355" t="n">
        <v>2971.5361328125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1192.304077148438</v>
      </c>
      <c r="F356" t="n">
        <v>1742.000122070312</v>
      </c>
      <c r="G356" t="n">
        <v>3184.42724609375</v>
      </c>
      <c r="H356" t="n">
        <v>2414.0146484375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987.419677734375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2912.01220703125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1200.80859375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1006.593872070312</v>
      </c>
      <c r="D359" t="n">
        <v>1212.798583984375</v>
      </c>
      <c r="F359" t="n">
        <v>1774.151245117188</v>
      </c>
      <c r="G359" t="n">
        <v>3414.905029296875</v>
      </c>
      <c r="H359" t="n">
        <v>2469.90380859375</v>
      </c>
      <c r="I359" t="n">
        <v>2943.22607421875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1208.662475585938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1017.537963867188</v>
      </c>
      <c r="D361" t="n">
        <v>1196.02197265625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1200.529663085938</v>
      </c>
      <c r="F362" t="n">
        <v>1738.44873046875</v>
      </c>
      <c r="G362" t="n">
        <v>3480.0107421875</v>
      </c>
      <c r="H362" t="n">
        <v>2429.990234375</v>
      </c>
      <c r="I362" t="n">
        <v>2902.224365234375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1750.598876953125</v>
      </c>
      <c r="G363" t="n">
        <v>3475.020263671875</v>
      </c>
      <c r="H363" t="n">
        <v>2422.3212890625</v>
      </c>
      <c r="I363" t="n">
        <v>2934.67529296875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2435.037109375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2354.57275390625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904.2952270507812</v>
      </c>
      <c r="C370" t="n">
        <v>1041.250244140625</v>
      </c>
      <c r="D370" t="n">
        <v>1202.109741210938</v>
      </c>
      <c r="F370" t="n">
        <v>1727.93408203125</v>
      </c>
      <c r="G370" t="n">
        <v>3448.85205078125</v>
      </c>
      <c r="H370" t="n">
        <v>2389.389892578125</v>
      </c>
      <c r="I370" t="n">
        <v>2939.29150390625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1771.160400390625</v>
      </c>
      <c r="G371" t="n">
        <v>3469.89404296875</v>
      </c>
      <c r="H371" t="n">
        <v>2455.618896484375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1778.917724609375</v>
      </c>
      <c r="G372" t="n">
        <v>3432.5751953125</v>
      </c>
      <c r="H372" t="n">
        <v>2382.456298828125</v>
      </c>
      <c r="I372" t="n">
        <v>2991.259033203125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1250.255737304688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1252.253784179688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2366.676513671875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1235.384399414062</v>
      </c>
      <c r="F377" t="n">
        <v>1808.60205078125</v>
      </c>
      <c r="G377" t="n">
        <v>3374.978271484375</v>
      </c>
      <c r="H377" t="n">
        <v>2326.811767578125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900.5958251953125</v>
      </c>
      <c r="C379" t="n">
        <v>988.1312866210938</v>
      </c>
      <c r="D379" t="n">
        <v>1239.241577148438</v>
      </c>
      <c r="F379" t="n">
        <v>1827.219848632812</v>
      </c>
      <c r="G379" t="n">
        <v>3425.47119140625</v>
      </c>
      <c r="H379" t="n">
        <v>2311.37744140625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1268.798095703125</v>
      </c>
      <c r="F380" t="n">
        <v>1844.685791015625</v>
      </c>
      <c r="G380" t="n">
        <v>3456.630615234375</v>
      </c>
      <c r="H380" t="n">
        <v>2343.501953125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3191.81591796875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2124.62255859375</v>
      </c>
      <c r="G385" t="n">
        <v>3532.527099609375</v>
      </c>
      <c r="H385" t="n">
        <v>2483.148681640625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1237.661376953125</v>
      </c>
      <c r="F386" t="n">
        <v>2236.85693359375</v>
      </c>
      <c r="G386" t="n">
        <v>3468.00634765625</v>
      </c>
      <c r="H386" t="n">
        <v>2338.33251953125</v>
      </c>
      <c r="I386" t="n">
        <v>3087.020751953125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3462.880126953125</v>
      </c>
      <c r="H387" t="n">
        <v>2350.2958984375</v>
      </c>
      <c r="I387" t="n">
        <v>3111.261474609375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1002.759216308594</v>
      </c>
      <c r="D390" t="n">
        <v>1257.69140625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3135.7314453125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1261.130126953125</v>
      </c>
      <c r="F394" t="n">
        <v>2118.960693359375</v>
      </c>
      <c r="G394" t="n">
        <v>3463.95947265625</v>
      </c>
      <c r="H394" t="n">
        <v>2322.282470703125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F397" t="n">
        <v>2236.184814453125</v>
      </c>
      <c r="G397" t="n">
        <v>3554.37890625</v>
      </c>
      <c r="H397" t="n">
        <v>2403.56494140625</v>
      </c>
      <c r="I397" t="n">
        <v>3193.104248046875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3173.354248046875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1291.10498046875</v>
      </c>
      <c r="F400" t="n">
        <v>2254.178955078125</v>
      </c>
      <c r="G400" t="n">
        <v>3570.97021484375</v>
      </c>
      <c r="H400" t="n">
        <v>2385.053466796875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1295.241088867188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1056.42626953125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3148.83740234375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1290.826171875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1306.255249023438</v>
      </c>
      <c r="F406" t="n">
        <v>2223.468994140625</v>
      </c>
      <c r="G406" t="n">
        <v>3595.204833984375</v>
      </c>
      <c r="H406" t="n">
        <v>2466.87744140625</v>
      </c>
      <c r="I406" t="n">
        <v>3117.5849609375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3104.846923828125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1317.641235351562</v>
      </c>
      <c r="F412" t="n">
        <v>2217.80712890625</v>
      </c>
      <c r="G412" t="n">
        <v>3601.05029296875</v>
      </c>
      <c r="H412" t="n">
        <v>2513.96826171875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1334.185302734375</v>
      </c>
      <c r="F414" t="n">
        <v>2330.856689453125</v>
      </c>
      <c r="G414" t="n">
        <v>3695.291748046875</v>
      </c>
      <c r="H414" t="n">
        <v>2644.113525390625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2846.8759765625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2924.29345703125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1365.92626953125</v>
      </c>
      <c r="F420" t="n">
        <v>2366.700439453125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3953.600830078125</v>
      </c>
      <c r="H421" t="n">
        <v>2922.496826171875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1357.607666015625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3289.565673828125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2283.78466796875</v>
      </c>
      <c r="G435" t="n">
        <v>3675.373291015625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2836.241943359375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3272.65625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2836.2177734375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3214.183349609375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1309.27587890625</v>
      </c>
      <c r="F449" t="n">
        <v>2035.613037109375</v>
      </c>
      <c r="G449" t="n">
        <v>3537.563232421875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1296.471923828125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3032.801513671875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3057.81201171875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3065.2705078125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1353.431518554688</v>
      </c>
      <c r="F466" t="n">
        <v>2231.626220703125</v>
      </c>
      <c r="G466" t="n">
        <v>3758.868408203125</v>
      </c>
      <c r="H466" t="n">
        <v>3144.38671875</v>
      </c>
      <c r="I466" t="n">
        <v>3218.273681640625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3190.49267578125</v>
      </c>
      <c r="I467" t="n">
        <v>3234.0322265625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1186.119750976562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1155.370971679688</v>
      </c>
      <c r="K473" t="n">
        <v>190.0042724609375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1367.318603515625</v>
      </c>
      <c r="F475" t="n">
        <v>2279.418212890625</v>
      </c>
      <c r="G475" t="n">
        <v>3635.94091796875</v>
      </c>
      <c r="H475" t="n">
        <v>3167.2548828125</v>
      </c>
      <c r="I475" t="n">
        <v>3226.726806640625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1212.213134765625</v>
      </c>
      <c r="D476" t="n">
        <v>1378.663208007812</v>
      </c>
      <c r="F476" t="n">
        <v>2275.675537109375</v>
      </c>
      <c r="G476" t="n">
        <v>3643.764404296875</v>
      </c>
      <c r="H476" t="n">
        <v>3171.26708984375</v>
      </c>
      <c r="I476" t="n">
        <v>3227.4619140625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1144.7958984375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1486.039794921875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3473.3505859375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2627.9716796875</v>
      </c>
      <c r="G490" t="n">
        <v>3787.77978515625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3622.77587890625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1475.401000976562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1460.572387695312</v>
      </c>
      <c r="F495" t="n">
        <v>2626.484619140625</v>
      </c>
      <c r="G495" t="n">
        <v>3901.714599609375</v>
      </c>
      <c r="H495" t="n">
        <v>3602.762939453125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1402.8125</v>
      </c>
      <c r="F497" t="n">
        <v>2474.7119140625</v>
      </c>
      <c r="G497" t="n">
        <v>3900.410400390625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1439.81298828125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3821.969482421875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1560.087646484375</v>
      </c>
      <c r="F516" t="n">
        <v>2495.296875</v>
      </c>
      <c r="G516" t="n">
        <v>5794.00830078125</v>
      </c>
      <c r="H516" t="n">
        <v>4099.3662109375</v>
      </c>
      <c r="I516" t="n">
        <v>3566.109619140625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5902.7734375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4270.4677734375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3839.387451171875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1518.384887695312</v>
      </c>
      <c r="D529" t="n">
        <v>1586.63720703125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6971.7568359375</v>
      </c>
      <c r="H530" t="n">
        <v>4210.13134765625</v>
      </c>
      <c r="I530" t="n">
        <v>3693.19482421875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3789.05322265625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1495.46826171875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4137.095703125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1517.108764648438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1463.726318359375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2281.529541015625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1421.285888671875</v>
      </c>
      <c r="D555" t="n">
        <v>1407.943359375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3926.438232421875</v>
      </c>
      <c r="I557" t="n">
        <v>3652.298095703125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2358.20751953125</v>
      </c>
      <c r="G561" t="n">
        <v>7545.07470703125</v>
      </c>
      <c r="H561" t="n">
        <v>3910.576171875</v>
      </c>
      <c r="I561" t="n">
        <v>3651.6044921875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1373.307250976562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3357.718017578125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3513.622802734375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1329.796752929688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1398.914916992188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1572.6640625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10139.7529296875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1856.638549804688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4253.90576171875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5157.15283203125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4156.568359375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10441.9541015625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5250.4541015625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5337.61572265625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4009.858154296875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4005.56201171875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1668.417724609375</v>
      </c>
      <c r="D683" t="n">
        <v>1871.235473632812</v>
      </c>
      <c r="F683" t="n">
        <v>2844.2666015625</v>
      </c>
      <c r="G683" t="n">
        <v>10387.9697265625</v>
      </c>
      <c r="H683" t="n">
        <v>5258.03125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5636.93359375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1757.617553710938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1780.891357421875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4071.473388671875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3847.2431640625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3782.114501953125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3460.80029296875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1485.670166015625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1625.673950195312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16.0966632720253</v>
      </c>
      <c r="C2" t="n">
        <v>-2.82712243384855</v>
      </c>
      <c r="D2" t="n">
        <v>-1.85310742166398</v>
      </c>
      <c r="F2" t="n">
        <v>-1.923839318640996</v>
      </c>
      <c r="G2" t="n">
        <v>8.924773171676081</v>
      </c>
      <c r="H2" t="n">
        <v>6.216664632161462</v>
      </c>
      <c r="I2" t="n">
        <v>-6.416120290427529</v>
      </c>
      <c r="J2" t="n">
        <v>-1.214796363356807</v>
      </c>
      <c r="K2" t="n">
        <v>0.4634976141838942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-11.98422222689681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0.8480522170314808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0.2808564840415029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-4.227502627006031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1.107901437681891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3.528312793223431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-8.716571733480604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-9.097998209336177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2.27778363182054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11.24932630400604</v>
      </c>
      <c r="C19" t="n">
        <v>3.7526019264708</v>
      </c>
      <c r="D19" t="n">
        <v>1.192237175351019</v>
      </c>
      <c r="F19" t="n">
        <v>-4.281321679658213</v>
      </c>
      <c r="G19" t="n">
        <v>9.344714758236528</v>
      </c>
      <c r="H19" t="n">
        <v>9.347835505261637</v>
      </c>
      <c r="I19" t="n">
        <v>-4.122130405396163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13.92623532901656</v>
      </c>
      <c r="C20" t="n">
        <v>4.643137442065193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7.620096134983689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-4.993596480807039</v>
      </c>
      <c r="H21" t="n">
        <v>-1.429244108891614</v>
      </c>
      <c r="I21" t="n">
        <v>-6.802581764793725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-6.264056045001842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6.736263067956605</v>
      </c>
      <c r="D23" t="n">
        <v>4.038546299417267</v>
      </c>
      <c r="F23" t="n">
        <v>7.34485923216921</v>
      </c>
      <c r="G23" t="n">
        <v>-0.5083802722183672</v>
      </c>
      <c r="H23" t="n">
        <v>7.005988970826404</v>
      </c>
      <c r="I23" t="n">
        <v>3.840031504821262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13.40052312625515</v>
      </c>
      <c r="D24" t="n">
        <v>19.24365271989781</v>
      </c>
      <c r="F24" t="n">
        <v>20.29053451378902</v>
      </c>
      <c r="G24" t="n">
        <v>11.76450973068326</v>
      </c>
      <c r="H24" t="n">
        <v>14.17931988523109</v>
      </c>
      <c r="I24" t="n">
        <v>12.58624801074517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10.23337901030656</v>
      </c>
      <c r="D25" t="n">
        <v>11.36184845297123</v>
      </c>
      <c r="F25" t="n">
        <v>7.550032026868037</v>
      </c>
      <c r="G25" t="n">
        <v>32.55958724252439</v>
      </c>
      <c r="H25" t="n">
        <v>24.364466566807</v>
      </c>
      <c r="I25" t="n">
        <v>6.352572694036174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-1.809184780396789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-3.219838637552597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-7.254924579452082</v>
      </c>
      <c r="C27" t="n">
        <v>-11.46383101759118</v>
      </c>
      <c r="D27" t="n">
        <v>-5.173393009441119</v>
      </c>
      <c r="F27" t="n">
        <v>-3.06525785425984</v>
      </c>
      <c r="G27" t="n">
        <v>-13.3968213300856</v>
      </c>
      <c r="H27" t="n">
        <v>-15.45846269751655</v>
      </c>
      <c r="I27" t="n">
        <v>-1.435653346909238</v>
      </c>
      <c r="J27" t="n">
        <v>1.233881117062241</v>
      </c>
      <c r="K27" t="n">
        <v>-3.686729378619225</v>
      </c>
    </row>
    <row r="28">
      <c r="A28" s="2" t="n">
        <v>45382</v>
      </c>
      <c r="B28" t="n">
        <v>-16.04506762693631</v>
      </c>
      <c r="C28" t="n">
        <v>-7.230215786870986</v>
      </c>
      <c r="D28" t="n">
        <v>-10.50541064639225</v>
      </c>
      <c r="F28" t="n">
        <v>-8.760775662018395</v>
      </c>
      <c r="G28" t="n">
        <v>14.35032556911171</v>
      </c>
      <c r="H28" t="n">
        <v>-7.661916296843407</v>
      </c>
      <c r="I28" t="n">
        <v>-5.342983442871829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5.574229715640167</v>
      </c>
      <c r="D29" t="n">
        <v>0.7827052308088112</v>
      </c>
      <c r="F29" t="n">
        <v>0.7254277112856977</v>
      </c>
      <c r="G29" t="n">
        <v>17.66419058215256</v>
      </c>
      <c r="H29" t="n">
        <v>3.318505714847442</v>
      </c>
      <c r="I29" t="n">
        <v>7.315364742100572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8.325348140470901</v>
      </c>
      <c r="D30" t="n">
        <v>7.647944451008493</v>
      </c>
      <c r="F30" t="n">
        <v>-5.15558782782456</v>
      </c>
      <c r="G30" t="n">
        <v>54.7925426201312</v>
      </c>
      <c r="H30" t="n">
        <v>13.46268396292891</v>
      </c>
      <c r="I30" t="n">
        <v>1.295264223016912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6.030301556064854</v>
      </c>
      <c r="F31" t="n">
        <v>16.35488462375365</v>
      </c>
      <c r="G31" t="n">
        <v>5.031162169518111</v>
      </c>
      <c r="H31" t="n">
        <v>15.46026697247174</v>
      </c>
      <c r="I31" t="n">
        <v>8.768209250566695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16.01960993725988</v>
      </c>
      <c r="C32" t="n">
        <v>5.086207906932683</v>
      </c>
      <c r="D32" t="n">
        <v>6.339511822219146</v>
      </c>
      <c r="F32" t="n">
        <v>10.8905479580889</v>
      </c>
      <c r="G32" t="n">
        <v>3.438943838932085</v>
      </c>
      <c r="H32" t="n">
        <v>3.891935144342606</v>
      </c>
      <c r="I32" t="n">
        <v>3.528018243931674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-2.354800675763957</v>
      </c>
      <c r="C33" t="n">
        <v>4.324383570094126</v>
      </c>
      <c r="D33" t="n">
        <v>-3.437101256527431</v>
      </c>
      <c r="F33" t="n">
        <v>-10.65388453715644</v>
      </c>
      <c r="G33" t="n">
        <v>-5.672799694405306</v>
      </c>
      <c r="H33" t="n">
        <v>6.270798864606553</v>
      </c>
      <c r="I33" t="n">
        <v>-4.283116450941837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-6.622213234539254</v>
      </c>
      <c r="C34" t="n">
        <v>5.344852235361386</v>
      </c>
      <c r="D34" t="n">
        <v>0</v>
      </c>
      <c r="F34" t="n">
        <v>-2.149198051908263</v>
      </c>
      <c r="G34" t="n">
        <v>0.0377182350720151</v>
      </c>
      <c r="H34" t="n">
        <v>7.93193053297101</v>
      </c>
      <c r="I34" t="n">
        <v>5.117986170436062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16.68198515557027</v>
      </c>
      <c r="C35" t="n">
        <v>4.965531244783317</v>
      </c>
      <c r="D35" t="n">
        <v>5.882583165325261</v>
      </c>
      <c r="F35" t="n">
        <v>5.832359407425902</v>
      </c>
      <c r="G35" t="n">
        <v>5.746268870480842</v>
      </c>
      <c r="H35" t="n">
        <v>13.20918355987284</v>
      </c>
      <c r="I35" t="n">
        <v>-1.889534657390601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-5.186670142074023</v>
      </c>
      <c r="D36" t="n">
        <v>1.512536070539383</v>
      </c>
      <c r="F36" t="n">
        <v>24.34811327815878</v>
      </c>
      <c r="G36" t="n">
        <v>0.7088104247149341</v>
      </c>
      <c r="H36" t="n">
        <v>-4.887527260055591</v>
      </c>
      <c r="I36" t="n">
        <v>3.879068304118261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3.742043095733494</v>
      </c>
      <c r="D37" t="n">
        <v>2.66632540867664</v>
      </c>
      <c r="F37" t="n">
        <v>-2.660709314065857</v>
      </c>
      <c r="G37" t="n">
        <v>6.193568710243769</v>
      </c>
      <c r="H37" t="n">
        <v>-2.478418551392381</v>
      </c>
      <c r="I37" t="n">
        <v>1.134187050479762</v>
      </c>
      <c r="J37" t="n">
        <v>1.371545115175388</v>
      </c>
      <c r="K37" t="n">
        <v>-3.592221348954305</v>
      </c>
    </row>
    <row r="38">
      <c r="A38" s="2" t="n">
        <v>45077</v>
      </c>
      <c r="B38" t="n">
        <v>9.360195695891793</v>
      </c>
      <c r="C38" t="n">
        <v>7.61203393569454</v>
      </c>
      <c r="D38" t="n">
        <v>5.232497294689953</v>
      </c>
      <c r="F38" t="n">
        <v>7.296982285645015</v>
      </c>
      <c r="G38" t="n">
        <v>8.605240932139635</v>
      </c>
      <c r="H38" t="n">
        <v>8.467989757530091</v>
      </c>
      <c r="I38" t="n">
        <v>2.182173472794924</v>
      </c>
      <c r="J38" t="n">
        <v>8.972351269800495</v>
      </c>
      <c r="K38" t="n">
        <v>4.844154369456932</v>
      </c>
    </row>
    <row r="39">
      <c r="A39" s="2" t="n">
        <v>45046</v>
      </c>
      <c r="B39" t="n">
        <v>9.711336523219183</v>
      </c>
      <c r="C39" t="n">
        <v>-0.2731809563950027</v>
      </c>
      <c r="D39" t="n">
        <v>-12.26934227115429</v>
      </c>
      <c r="F39" t="n">
        <v>1.041336492627654</v>
      </c>
      <c r="G39" t="n">
        <v>9.133658822219793</v>
      </c>
      <c r="H39" t="n">
        <v>2.771463979139277</v>
      </c>
      <c r="I39" t="n">
        <v>0.4164510764404161</v>
      </c>
      <c r="J39" t="n">
        <v>-7.092628359103347</v>
      </c>
      <c r="K39" t="n">
        <v>5.407267654416348</v>
      </c>
    </row>
    <row r="40">
      <c r="A40" s="2" t="n">
        <v>45016</v>
      </c>
      <c r="B40" t="n">
        <v>-11.2721353621024</v>
      </c>
      <c r="C40" t="n">
        <v>0.709933934338336</v>
      </c>
      <c r="D40" t="n">
        <v>-4.006586183777683</v>
      </c>
      <c r="F40" t="n">
        <v>-11.7740918720877</v>
      </c>
      <c r="G40" t="n">
        <v>2.986657079332455</v>
      </c>
      <c r="H40" t="n">
        <v>-3.830513766811849</v>
      </c>
      <c r="I40" t="n">
        <v>-3.228356976736158</v>
      </c>
      <c r="J40" t="n">
        <v>0.145431623498693</v>
      </c>
      <c r="K40" t="n">
        <v>-5.632347782050228</v>
      </c>
    </row>
    <row r="41">
      <c r="A41" s="2" t="n">
        <v>44985</v>
      </c>
      <c r="B41" t="n">
        <v>-1.410179305283243</v>
      </c>
      <c r="C41" t="n">
        <v>-3.974349457309634</v>
      </c>
      <c r="D41" t="n">
        <v>-3.01222860363185</v>
      </c>
      <c r="F41" t="n">
        <v>-1.804328594076476</v>
      </c>
      <c r="G41" t="n">
        <v>4.010642708935208</v>
      </c>
      <c r="H41" t="n">
        <v>2.25172294610072</v>
      </c>
      <c r="I41" t="n">
        <v>-1.365088136473891</v>
      </c>
      <c r="J41" t="n">
        <v>8.399016605905318</v>
      </c>
      <c r="K41" t="n">
        <v>-2.958512023548543</v>
      </c>
    </row>
    <row r="42">
      <c r="A42" s="2" t="n">
        <v>44957</v>
      </c>
      <c r="B42" t="n">
        <v>12.73910158143299</v>
      </c>
      <c r="C42" t="n">
        <v>8.953539624739616</v>
      </c>
      <c r="D42" t="n">
        <v>1.694082250989037</v>
      </c>
      <c r="F42" t="n">
        <v>5.068940758912754</v>
      </c>
      <c r="G42" t="n">
        <v>0.7789335556618093</v>
      </c>
      <c r="H42" t="n">
        <v>21.84068069494203</v>
      </c>
      <c r="I42" t="n">
        <v>5.47620691283921</v>
      </c>
      <c r="J42" t="n">
        <v>-0.1377424076685285</v>
      </c>
      <c r="K42" t="n">
        <v>1.803285254775489</v>
      </c>
    </row>
    <row r="43">
      <c r="A43" s="2" t="n">
        <v>44926</v>
      </c>
      <c r="B43" t="n">
        <v>-3.770775575536467</v>
      </c>
      <c r="C43" t="n">
        <v>-7.271576774184474</v>
      </c>
      <c r="D43" t="n">
        <v>-7.752535809055273</v>
      </c>
      <c r="F43" t="n">
        <v>-2.20349493854437</v>
      </c>
      <c r="G43" t="n">
        <v>-2.718935426876257</v>
      </c>
      <c r="H43" t="n">
        <v>-6.83082714636366</v>
      </c>
      <c r="I43" t="n">
        <v>-3.954812484519654</v>
      </c>
      <c r="J43" t="n">
        <v>-5.626757374914193</v>
      </c>
      <c r="K43" t="n">
        <v>-3.477518327718876</v>
      </c>
    </row>
    <row r="44">
      <c r="A44" s="2" t="n">
        <v>44895</v>
      </c>
      <c r="B44" t="n">
        <v>6.310891123766926</v>
      </c>
      <c r="C44" t="n">
        <v>7.65017915020143</v>
      </c>
      <c r="D44" t="n">
        <v>6.327825478243687</v>
      </c>
      <c r="F44" t="n">
        <v>1.958552777982603</v>
      </c>
      <c r="G44" t="n">
        <v>6.694485979258946</v>
      </c>
      <c r="H44" t="n">
        <v>12.50049796521404</v>
      </c>
      <c r="I44" t="n">
        <v>6.189814544709016</v>
      </c>
      <c r="J44" t="n">
        <v>3.039449046060305</v>
      </c>
      <c r="K44" t="n">
        <v>5.264528993854656</v>
      </c>
    </row>
    <row r="45">
      <c r="A45" s="2" t="n">
        <v>44865</v>
      </c>
      <c r="B45" t="n">
        <v>13.3151795628121</v>
      </c>
      <c r="C45" t="n">
        <v>12.7870451507019</v>
      </c>
      <c r="D45" t="n">
        <v>9.975914363620287</v>
      </c>
      <c r="F45" t="n">
        <v>-5.228360876645411</v>
      </c>
      <c r="G45" t="n">
        <v>-2.335285679647359</v>
      </c>
      <c r="H45" t="n">
        <v>13.94084866840837</v>
      </c>
      <c r="I45" t="n">
        <v>6.552188329582287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-5.572467625703958</v>
      </c>
      <c r="C46" t="n">
        <v>-0.7029236814898976</v>
      </c>
      <c r="D46" t="n">
        <v>-5.325027335563925</v>
      </c>
      <c r="F46" t="n">
        <v>-2.03195121203763</v>
      </c>
      <c r="G46" t="n">
        <v>-5.91038876227744</v>
      </c>
      <c r="H46" t="n">
        <v>-7.866787932967645</v>
      </c>
      <c r="I46" t="n">
        <v>-6.433833305653669</v>
      </c>
      <c r="J46" t="n">
        <v>-6.272652548069679</v>
      </c>
      <c r="K46" t="n">
        <v>-4.666908295637128</v>
      </c>
    </row>
    <row r="47">
      <c r="A47" s="2" t="n">
        <v>44804</v>
      </c>
      <c r="B47" t="n">
        <v>-9.655129033558552</v>
      </c>
      <c r="C47" t="n">
        <v>-0.9963988690385506</v>
      </c>
      <c r="D47" t="n">
        <v>-3.662002452680324</v>
      </c>
      <c r="F47" t="n">
        <v>-7.341960555633609</v>
      </c>
      <c r="G47" t="n">
        <v>0.8206072589323599</v>
      </c>
      <c r="H47" t="n">
        <v>-3.162823556358607</v>
      </c>
      <c r="I47" t="n">
        <v>-2.748403017670142</v>
      </c>
      <c r="J47" t="n">
        <v>2.617656357936471</v>
      </c>
      <c r="K47" t="n">
        <v>-2.395570108063405</v>
      </c>
    </row>
    <row r="48">
      <c r="A48" s="2" t="n">
        <v>44773</v>
      </c>
      <c r="B48" t="n">
        <v>11.72547504010617</v>
      </c>
      <c r="C48" t="n">
        <v>-1.458780383562175</v>
      </c>
      <c r="D48" t="n">
        <v>6.00587573841358</v>
      </c>
      <c r="F48" t="n">
        <v>2.363363643033156</v>
      </c>
      <c r="G48" t="n">
        <v>1.476606260004543</v>
      </c>
      <c r="H48" t="n">
        <v>7.138841946375929</v>
      </c>
      <c r="I48" t="n">
        <v>1.331915752554536</v>
      </c>
      <c r="J48" t="n">
        <v>7.962916397813302</v>
      </c>
      <c r="K48" t="n">
        <v>1.838738103492044</v>
      </c>
    </row>
    <row r="49">
      <c r="A49" s="2" t="n">
        <v>44742</v>
      </c>
      <c r="B49" t="n">
        <v>-9.515526545307351</v>
      </c>
      <c r="C49" t="n">
        <v>-6.48570104643138</v>
      </c>
      <c r="D49" t="n">
        <v>-2.773328942417097</v>
      </c>
      <c r="F49" t="n">
        <v>-11.54788175692422</v>
      </c>
      <c r="G49" t="n">
        <v>-5.936814923240686</v>
      </c>
      <c r="H49" t="n">
        <v>-9.52418498290859</v>
      </c>
      <c r="I49" t="n">
        <v>-2.89060552382544</v>
      </c>
      <c r="J49" t="n">
        <v>-15.2721878163662</v>
      </c>
      <c r="K49" t="n">
        <v>-12.96936208099577</v>
      </c>
    </row>
    <row r="50">
      <c r="A50" s="2" t="n">
        <v>44712</v>
      </c>
      <c r="B50" t="n">
        <v>-6.552695767461614</v>
      </c>
      <c r="C50" t="n">
        <v>-3.567284816683958</v>
      </c>
      <c r="D50" t="n">
        <v>-3.063775561101578</v>
      </c>
      <c r="F50" t="n">
        <v>-8.780594977971356</v>
      </c>
      <c r="G50" t="n">
        <v>-2.199584788722575</v>
      </c>
      <c r="H50" t="n">
        <v>-12.97836773820792</v>
      </c>
      <c r="I50" t="n">
        <v>-4.502403439023306</v>
      </c>
      <c r="J50" t="n">
        <v>-6.254942961289956</v>
      </c>
      <c r="K50" t="n">
        <v>-6.043632422261702</v>
      </c>
    </row>
    <row r="51">
      <c r="A51" s="2" t="n">
        <v>44681</v>
      </c>
      <c r="B51" t="n">
        <v>-5.772280962140986</v>
      </c>
      <c r="C51" t="n">
        <v>-5.711907596949672</v>
      </c>
      <c r="D51" t="n">
        <v>-17.7937507599131</v>
      </c>
      <c r="F51" t="n">
        <v>-15.80318726194702</v>
      </c>
      <c r="G51" t="n">
        <v>-0.7386178551519462</v>
      </c>
      <c r="H51" t="n">
        <v>-9.331002061145455</v>
      </c>
      <c r="I51" t="n">
        <v>-5.167188348402984</v>
      </c>
      <c r="J51" t="n">
        <v>-16.03589387319299</v>
      </c>
      <c r="K51" t="n">
        <v>-13.32391195946191</v>
      </c>
    </row>
    <row r="52">
      <c r="A52" s="2" t="n">
        <v>44651</v>
      </c>
      <c r="B52" t="n">
        <v>-1.719769226198398</v>
      </c>
      <c r="C52" t="n">
        <v>3.265418889419092</v>
      </c>
      <c r="D52" t="n">
        <v>11.14770771775537</v>
      </c>
      <c r="F52" t="n">
        <v>8.625793649874369</v>
      </c>
      <c r="G52" t="n">
        <v>5.847376782819302</v>
      </c>
      <c r="H52" t="n">
        <v>21.01426819902723</v>
      </c>
      <c r="I52" t="n">
        <v>5.226206298037672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-5.513822314450545</v>
      </c>
      <c r="C53" t="n">
        <v>2.505919056642747</v>
      </c>
      <c r="D53" t="n">
        <v>-1.186503095545555</v>
      </c>
      <c r="F53" t="n">
        <v>0.07082557949644741</v>
      </c>
      <c r="G53" t="n">
        <v>-3.575836551071532</v>
      </c>
      <c r="H53" t="n">
        <v>-10.50657864434702</v>
      </c>
      <c r="I53" t="n">
        <v>-4.872536580155618</v>
      </c>
      <c r="J53" t="n">
        <v>-4.665316536546438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24.55369922232873</v>
      </c>
      <c r="C2" t="n">
        <v>-11.48571995552642</v>
      </c>
      <c r="D2" t="n">
        <v>-7.252515028187156</v>
      </c>
      <c r="F2" t="n">
        <v>8.762781409827092</v>
      </c>
      <c r="G2" t="n">
        <v>57.39961634667326</v>
      </c>
      <c r="H2" t="n">
        <v>4.535382969184787</v>
      </c>
      <c r="I2" t="n">
        <v>-1.853757941792111</v>
      </c>
      <c r="J2" t="n">
        <v>5.173408640602428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-16.10221681142714</v>
      </c>
      <c r="D7" t="n">
        <v>-16.45478066026178</v>
      </c>
      <c r="F7" t="n">
        <v>-12.187412156346</v>
      </c>
      <c r="G7" t="n">
        <v>-38.61424355867447</v>
      </c>
      <c r="H7" t="n">
        <v>-14.33455889818559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7.45294373892369</v>
      </c>
      <c r="D8" t="n">
        <v>1.375868113797485</v>
      </c>
      <c r="F8" t="n">
        <v>-5.421208867074457</v>
      </c>
      <c r="G8" t="n">
        <v>11.61343600647529</v>
      </c>
      <c r="H8" t="n">
        <v>18.48123152131913</v>
      </c>
      <c r="I8" t="n">
        <v>-3.835310703797679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23.99773452960488</v>
      </c>
      <c r="D9" t="n">
        <v>19.71279183777119</v>
      </c>
      <c r="F9" t="n">
        <v>25.19364876979944</v>
      </c>
      <c r="G9" t="n">
        <v>15.952335344805</v>
      </c>
      <c r="H9" t="n">
        <v>28.78401435822695</v>
      </c>
      <c r="I9" t="n">
        <v>9.586312826334087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-4.169288693295692</v>
      </c>
      <c r="D10" t="n">
        <v>6.678500450842417</v>
      </c>
      <c r="F10" t="n">
        <v>2.868464584242392</v>
      </c>
      <c r="G10" t="n">
        <v>16.17695693287191</v>
      </c>
      <c r="H10" t="n">
        <v>6.447406116770704</v>
      </c>
      <c r="I10" t="n">
        <v>1.450499440701836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6.094913072977604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2.897271691347125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8.876701038624679</v>
      </c>
      <c r="F12" t="n">
        <v>15.28022743735522</v>
      </c>
      <c r="G12" t="n">
        <v>2.480017995427697</v>
      </c>
      <c r="H12" t="n">
        <v>27.47597383599074</v>
      </c>
      <c r="I12" t="n">
        <v>7.782543758223115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4.840582625788814</v>
      </c>
      <c r="D13" t="n">
        <v>7.484095428119675</v>
      </c>
      <c r="F13" t="n">
        <v>28.77218587247143</v>
      </c>
      <c r="G13" t="n">
        <v>6.535977787731317</v>
      </c>
      <c r="H13" t="n">
        <v>16.21684364472225</v>
      </c>
      <c r="I13" t="n">
        <v>7.132296237525115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11.33394634523637</v>
      </c>
      <c r="D14" t="n">
        <v>-5.21725537832407</v>
      </c>
      <c r="F14" t="n">
        <v>5.529715408949354</v>
      </c>
      <c r="G14" t="n">
        <v>25.86579255622841</v>
      </c>
      <c r="H14" t="n">
        <v>8.711345231448187</v>
      </c>
      <c r="I14" t="n">
        <v>3.771475619105891</v>
      </c>
      <c r="J14" t="n">
        <v>2.631945565488114</v>
      </c>
      <c r="K14" t="n">
        <v>6.543473961748991</v>
      </c>
    </row>
    <row r="15">
      <c r="A15" s="2" t="n">
        <v>45016</v>
      </c>
      <c r="B15" t="n">
        <v>-1.379618979684272</v>
      </c>
      <c r="C15" t="n">
        <v>5.366101844857885</v>
      </c>
      <c r="D15" t="n">
        <v>-5.320904950796324</v>
      </c>
      <c r="F15" t="n">
        <v>-8.974549864991776</v>
      </c>
      <c r="G15" t="n">
        <v>7.951454843258721</v>
      </c>
      <c r="H15" t="n">
        <v>19.81198050913559</v>
      </c>
      <c r="I15" t="n">
        <v>0.6776985187955997</v>
      </c>
      <c r="J15" t="n">
        <v>8.407134494234491</v>
      </c>
      <c r="K15" t="n">
        <v>-6.772853691920777</v>
      </c>
    </row>
    <row r="16">
      <c r="A16" s="2" t="n">
        <v>44926</v>
      </c>
      <c r="B16" t="n">
        <v>15.92386044459719</v>
      </c>
      <c r="C16" t="n">
        <v>12.58663805233402</v>
      </c>
      <c r="D16" t="n">
        <v>7.869570676696802</v>
      </c>
      <c r="F16" t="n">
        <v>-5.501396805062974</v>
      </c>
      <c r="G16" t="n">
        <v>1.369656316885992</v>
      </c>
      <c r="H16" t="n">
        <v>19.42799315626411</v>
      </c>
      <c r="I16" t="n">
        <v>8.672796909534842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-3.126411798321227</v>
      </c>
      <c r="D17" t="n">
        <v>-3.314189644109988</v>
      </c>
      <c r="F17" t="n">
        <v>-7.079376905401624</v>
      </c>
      <c r="G17" t="n">
        <v>-3.737548524825707</v>
      </c>
      <c r="H17" t="n">
        <v>-4.411581112781848</v>
      </c>
      <c r="I17" t="n">
        <v>-7.793437358497335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-20.32546836079378</v>
      </c>
      <c r="C18" t="n">
        <v>-14.9725280334042</v>
      </c>
      <c r="D18" t="n">
        <v>-22.52236595846034</v>
      </c>
      <c r="F18" t="n">
        <v>-32.06538403392846</v>
      </c>
      <c r="G18" t="n">
        <v>-8.685299914269319</v>
      </c>
      <c r="H18" t="n">
        <v>-28.61309637319238</v>
      </c>
      <c r="I18" t="n">
        <v>-12.05476481729523</v>
      </c>
      <c r="J18" t="n">
        <v>-33.30887571263802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2026-05-27T11:53:08Z</dcterms:created>
  <dcterms:modified xsi:type="dcterms:W3CDTF">2026-05-27T11:53:08Z</dcterms:modified>
</cp:coreProperties>
</file>