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720.039794921875</v>
      </c>
      <c r="E2" t="n">
        <v>374.2394714355469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737.9284057617188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7489.01708984375</v>
      </c>
    </row>
    <row r="5">
      <c r="A5" s="2" t="n">
        <v>44567</v>
      </c>
      <c r="B5" t="n">
        <v>2175.994384765625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719.551025390625</v>
      </c>
      <c r="E6" t="n">
        <v>384.1514587402344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1796.786499023438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1918.288696289062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2145.77734375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707.4298095703125</v>
      </c>
      <c r="E30" t="n">
        <v>355.7692565917969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2081.93603515625</v>
      </c>
      <c r="D37" t="n">
        <v>689.6878051757812</v>
      </c>
      <c r="E37" t="n">
        <v>326.2265930175781</v>
      </c>
      <c r="F37" t="n">
        <v>315.1777954101562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1665.387084960938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1968.676635742188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343.7463989257812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287.9805908203125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282.1784362792969</v>
      </c>
      <c r="F59" t="n">
        <v>353.51220703125</v>
      </c>
      <c r="G59" t="n">
        <v>1574.099853515625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837.1463623046875</v>
      </c>
      <c r="E81" t="n">
        <v>367.584228515625</v>
      </c>
      <c r="F81" t="n">
        <v>361.3346252441406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360.8684997558594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1466.373046875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716.3251953125</v>
      </c>
      <c r="E94" t="n">
        <v>359.4858703613281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360.7697448730469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1506.479736328125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688.8568725585938</v>
      </c>
      <c r="E112" t="n">
        <v>355.0910339355469</v>
      </c>
      <c r="F112" t="n">
        <v>304.9747619628906</v>
      </c>
      <c r="G112" t="n">
        <v>1279.398681640625</v>
      </c>
      <c r="I112" t="n">
        <v>1468.0361328125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1255.654418945312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1420.706176757812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1503.248413085938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362.1029968261719</v>
      </c>
      <c r="F127" t="n">
        <v>312.9914855957031</v>
      </c>
      <c r="G127" t="n">
        <v>1318.874633789062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748.7000122070312</v>
      </c>
      <c r="E143" t="n">
        <v>366.2509460449219</v>
      </c>
      <c r="F143" t="n">
        <v>358.22509765625</v>
      </c>
      <c r="G143" t="n">
        <v>1511.4658203125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2682.26611328125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1573.215087890625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2693.1630859375</v>
      </c>
      <c r="D179" t="n">
        <v>955.0071411132812</v>
      </c>
      <c r="E179" t="n">
        <v>567.2271728515625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1838.174560546875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3071.104736328125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2015.14306640625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2041.71044921875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518.2423095703125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2130.26708984375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2051.094970703125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2071.501953125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2162.75390625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3826.9365234375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4900.66650390625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-0.1521438450899026</v>
      </c>
      <c r="C2" t="n">
        <v>0.3164334489314635</v>
      </c>
      <c r="D2" t="n">
        <v>10.08869524200533</v>
      </c>
      <c r="E2" t="n">
        <v>3.500672527159066</v>
      </c>
      <c r="F2" t="n">
        <v>1.1754726429408</v>
      </c>
      <c r="G2" t="n">
        <v>13.43710860619074</v>
      </c>
      <c r="H2" t="n">
        <v>2.783284249157991</v>
      </c>
      <c r="I2" t="n">
        <v>1.819465531577857</v>
      </c>
      <c r="J2" t="n">
        <v>1.851268339476375</v>
      </c>
      <c r="K2" t="n">
        <v>0.8890039703089991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-2.533344605795418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11.82699444070869</v>
      </c>
      <c r="D36" t="n">
        <v>5.928880974957029</v>
      </c>
      <c r="E36" t="n">
        <v>9.344489639201514</v>
      </c>
      <c r="F36" t="n">
        <v>6.583302689483017</v>
      </c>
      <c r="G36" t="n">
        <v>6.618055861725014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20.71270587851879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-6.714173124706546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1.733595150874301</v>
      </c>
      <c r="C39" t="n">
        <v>5.737174551887558</v>
      </c>
      <c r="D39" t="n">
        <v>7.817679812827794</v>
      </c>
      <c r="E39" t="n">
        <v>8.466689405860372</v>
      </c>
      <c r="F39" t="n">
        <v>19.48416501939165</v>
      </c>
      <c r="G39" t="n">
        <v>5.365355310263431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4.593837031977488</v>
      </c>
      <c r="C40" t="n">
        <v>-3.724672562588738</v>
      </c>
      <c r="D40" t="n">
        <v>6.658805556421954</v>
      </c>
      <c r="E40" t="n">
        <v>6.854727622308321</v>
      </c>
      <c r="F40" t="n">
        <v>1.436094227772267</v>
      </c>
      <c r="G40" t="n">
        <v>3.430354574943895</v>
      </c>
      <c r="I40" t="n">
        <v>2.61005379083421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13.30690125465397</v>
      </c>
      <c r="C41" t="n">
        <v>-12.02052243290865</v>
      </c>
      <c r="D41" t="n">
        <v>-3.29715776292302</v>
      </c>
      <c r="E41" t="n">
        <v>-14.73081809757132</v>
      </c>
      <c r="F41" t="n">
        <v>-1.235786334857536</v>
      </c>
      <c r="G41" t="n">
        <v>-0.7326029346745533</v>
      </c>
      <c r="I41" t="n">
        <v>-0.7178491031661793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5.833029878264928</v>
      </c>
      <c r="C42" t="n">
        <v>-19.38483217842948</v>
      </c>
      <c r="D42" t="n">
        <v>-25.11306793095672</v>
      </c>
      <c r="E42" t="n">
        <v>-23.4497100065858</v>
      </c>
      <c r="F42" t="n">
        <v>-5.053334297231205</v>
      </c>
      <c r="G42" t="n">
        <v>-7.73426592871016</v>
      </c>
      <c r="I42" t="n">
        <v>1.85060376042685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-7.1396113809444</v>
      </c>
      <c r="E43" t="n">
        <v>-8.173465850932748</v>
      </c>
      <c r="F43" t="n">
        <v>-6.867001846722564</v>
      </c>
      <c r="G43" t="n">
        <v>-2.059947659456007</v>
      </c>
      <c r="I43" t="n">
        <v>0.527743093312627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-1.608342600475887</v>
      </c>
      <c r="C44" t="n">
        <v>7.235486893321497</v>
      </c>
      <c r="D44" t="n">
        <v>6.975893875980588</v>
      </c>
      <c r="E44" t="n">
        <v>7.092599511617359</v>
      </c>
      <c r="F44" t="n">
        <v>4.448755989199626</v>
      </c>
      <c r="G44" t="n">
        <v>2.21002594533164</v>
      </c>
      <c r="I44" t="n">
        <v>2.557964149637559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-1.251434969087883</v>
      </c>
      <c r="C45" t="n">
        <v>-1.049387792341583</v>
      </c>
      <c r="D45" t="n">
        <v>0.3533696797994423</v>
      </c>
      <c r="E45" t="n">
        <v>3.365022028501596</v>
      </c>
      <c r="F45" t="n">
        <v>8.074017828657997</v>
      </c>
      <c r="G45" t="n">
        <v>2.797254582805397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-5.34366014787071</v>
      </c>
      <c r="C46" t="n">
        <v>5.041972747045698</v>
      </c>
      <c r="D46" t="n">
        <v>-2.552989204567169</v>
      </c>
      <c r="E46" t="n">
        <v>25.37386014582921</v>
      </c>
      <c r="F46" t="n">
        <v>-8.538454605712698</v>
      </c>
      <c r="G46" t="n">
        <v>-0.2263611902459828</v>
      </c>
      <c r="I46" t="n">
        <v>-3.890768732685945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19.24602983171624</v>
      </c>
      <c r="C47" t="n">
        <v>3.24592092627578</v>
      </c>
      <c r="D47" t="n">
        <v>10.27236525697539</v>
      </c>
      <c r="E47" t="n">
        <v>9.725192342605048</v>
      </c>
      <c r="F47" t="n">
        <v>1.844484935361002</v>
      </c>
      <c r="G47" t="n">
        <v>7.383064221825819</v>
      </c>
      <c r="I47" t="n">
        <v>6.330014558989294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18.91648443876748</v>
      </c>
      <c r="C48" t="n">
        <v>4.969486741491402</v>
      </c>
      <c r="D48" t="n">
        <v>14.42461991281501</v>
      </c>
      <c r="E48" t="n">
        <v>3.250678114884886</v>
      </c>
      <c r="F48" t="n">
        <v>23.42501778935893</v>
      </c>
      <c r="G48" t="n">
        <v>19.09900278904277</v>
      </c>
      <c r="I48" t="n">
        <v>17.5167024699395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-5.205471328081246</v>
      </c>
      <c r="C49" t="n">
        <v>-3.477523191392806</v>
      </c>
      <c r="D49" t="n">
        <v>-9.164024993455245</v>
      </c>
      <c r="E49" t="n">
        <v>-1.732543876988424</v>
      </c>
      <c r="F49" t="n">
        <v>-9.506576654288279</v>
      </c>
      <c r="G49" t="n">
        <v>-7.549357328096717</v>
      </c>
      <c r="I49" t="n">
        <v>-5.817476051342507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15.77354857892037</v>
      </c>
      <c r="C50" t="n">
        <v>-5.603508044910221</v>
      </c>
      <c r="D50" t="n">
        <v>-13.6092913533481</v>
      </c>
      <c r="E50" t="n">
        <v>-0.7522872561228744</v>
      </c>
      <c r="F50" t="n">
        <v>-7.072761275493944</v>
      </c>
      <c r="G50" t="n">
        <v>-15.58233535343275</v>
      </c>
      <c r="I50" t="n">
        <v>-2.35192377856055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-2.602739504144014</v>
      </c>
      <c r="C51" t="n">
        <v>11.2527901281839</v>
      </c>
      <c r="D51" t="n">
        <v>10.6174048254259</v>
      </c>
      <c r="E51" t="n">
        <v>24.37762140422697</v>
      </c>
      <c r="F51" t="n">
        <v>-2.260474781014565</v>
      </c>
      <c r="G51" t="n">
        <v>1.70071043056701</v>
      </c>
      <c r="I51" t="n">
        <v>-4.146759411412038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-0.06946207588014452</v>
      </c>
      <c r="C52" t="n">
        <v>2.977303021266264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-2.702628374087768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-8.601132136467381</v>
      </c>
      <c r="D53" t="n">
        <v>-1.228537659432571</v>
      </c>
      <c r="E53" t="n">
        <v>-13.93947785035762</v>
      </c>
      <c r="F53" t="n">
        <v>-10.27116310881465</v>
      </c>
      <c r="G53" t="n">
        <v>-7.467441695312727</v>
      </c>
      <c r="I53" t="n">
        <v>-4.842327538871006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21.99823280325133</v>
      </c>
      <c r="C2" t="n">
        <v>13.70954912697735</v>
      </c>
      <c r="D2" t="n">
        <v>38.99893599994569</v>
      </c>
      <c r="E2" t="n">
        <v>14.57943925233645</v>
      </c>
      <c r="F2" t="n">
        <v>17.8139292250091</v>
      </c>
      <c r="G2" t="n">
        <v>23.9394792398375</v>
      </c>
      <c r="H2" t="n">
        <v>16.09218615038055</v>
      </c>
      <c r="I2" t="n">
        <v>16.63574987999474</v>
      </c>
      <c r="J2" t="n">
        <v>32.1533203125</v>
      </c>
      <c r="K2" t="n">
        <v>8.785481619357839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-31.71691320638246</v>
      </c>
      <c r="D15" t="n">
        <v>-22.76004828254002</v>
      </c>
      <c r="E15" t="n">
        <v>-30.25185236720354</v>
      </c>
      <c r="F15" t="n">
        <v>-4.879998869912838</v>
      </c>
      <c r="G15" t="n">
        <v>-5.268352763724327</v>
      </c>
      <c r="I15" t="n">
        <v>3.758742677765126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-0.3107380300233498</v>
      </c>
      <c r="E16" t="n">
        <v>1.648565690195225</v>
      </c>
      <c r="F16" t="n">
        <v>5.130360399427358</v>
      </c>
      <c r="G16" t="n">
        <v>2.904732101961249</v>
      </c>
      <c r="I16" t="n">
        <v>12.88629067267453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34.22570614280569</v>
      </c>
      <c r="C17" t="n">
        <v>13.84103762545019</v>
      </c>
      <c r="D17" t="n">
        <v>22.95740533590007</v>
      </c>
      <c r="E17" t="n">
        <v>42.03856010144313</v>
      </c>
      <c r="F17" t="n">
        <v>14.96860184426816</v>
      </c>
      <c r="G17" t="n">
        <v>27.60266043995481</v>
      </c>
      <c r="I17" t="n">
        <v>20.09379627726191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6.890561446555932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-11.84624498659787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78.36059439506144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3.719409977417576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2026-05-27T11:53:24Z</dcterms:created>
  <dcterms:modified xsi:type="dcterms:W3CDTF">2026-05-27T11:53:24Z</dcterms:modified>
</cp:coreProperties>
</file>