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B1084" t="n">
        <v>16.22999954223633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61966.6015625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B1085" t="n">
        <v>16.25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G1085" t="n">
        <v>62298.8984375</v>
      </c>
      <c r="H1085" t="n">
        <v>23913.69921875</v>
      </c>
      <c r="I1085" t="n">
        <v>17741.150390625</v>
      </c>
      <c r="J1085" t="n">
        <v>70945.1015625</v>
      </c>
    </row>
    <row r="1086">
      <c r="A1086" s="2" t="n">
        <v>46169</v>
      </c>
      <c r="B1086" t="n">
        <v>16.30999946594238</v>
      </c>
      <c r="C1086" t="n">
        <v>22884.900390625</v>
      </c>
      <c r="D1086" t="n">
        <v>24970.849609375</v>
      </c>
      <c r="E1086" t="n">
        <v>13861.599609375</v>
      </c>
      <c r="F1086" t="n">
        <v>22967.400390625</v>
      </c>
      <c r="G1086" t="n">
        <v>62298.8984375</v>
      </c>
      <c r="H1086" t="n">
        <v>23907.150390625</v>
      </c>
      <c r="I1086" t="n">
        <v>17754.94921875</v>
      </c>
      <c r="J1086" t="n">
        <v>71957.203125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1.746717200892833</v>
      </c>
      <c r="C2" t="n">
        <v>4.022034395162088</v>
      </c>
      <c r="D2" t="n">
        <v>0.3006491379137222</v>
      </c>
      <c r="E2" t="n">
        <v>1.138588432505849</v>
      </c>
      <c r="F2" t="n">
        <v>1.251345576855756</v>
      </c>
      <c r="G2" t="n">
        <v>4.205157007660665</v>
      </c>
      <c r="H2" t="n">
        <v>-0.3767067374876976</v>
      </c>
      <c r="I2" t="n">
        <v>5.167772656597069</v>
      </c>
      <c r="J2" t="n">
        <v>3.321618604644905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13.97623331711444</v>
      </c>
      <c r="C2" t="n">
        <v>17.77581033592494</v>
      </c>
      <c r="D2" t="n">
        <v>9.159798078184078</v>
      </c>
      <c r="E2" t="n">
        <v>10.96292891366497</v>
      </c>
      <c r="F2" t="n">
        <v>11.88300650348675</v>
      </c>
      <c r="G2" t="n">
        <v>18.32649275878442</v>
      </c>
      <c r="H2" t="n">
        <v>7.056207727400388</v>
      </c>
      <c r="I2" t="n">
        <v>18.49786383974399</v>
      </c>
      <c r="J2" t="n">
        <v>19.23353879132652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  <row r="173">
      <c r="A173" s="2" t="n">
        <v>46167</v>
      </c>
      <c r="B173" t="n">
        <v>2.656540869527757</v>
      </c>
      <c r="C173" t="n">
        <v>8.273791869001412</v>
      </c>
      <c r="D173" t="n">
        <v>-2.310780638732657</v>
      </c>
      <c r="E173" t="n">
        <v>-0.3400173522413619</v>
      </c>
      <c r="F173" t="n">
        <v>0.2559970404532041</v>
      </c>
      <c r="G173" t="n">
        <v>8.598069702333477</v>
      </c>
      <c r="H173" t="n">
        <v>-3.949278298172898</v>
      </c>
      <c r="I173" t="n">
        <v>10.0161071802525</v>
      </c>
      <c r="J173" t="n">
        <v>5.570895584098312</v>
      </c>
    </row>
    <row r="174">
      <c r="A174" s="2" t="n">
        <v>46168</v>
      </c>
      <c r="B174" t="n">
        <v>2.394455684821395</v>
      </c>
      <c r="C174" t="n">
        <v>8.587225866307957</v>
      </c>
      <c r="D174" t="n">
        <v>-2.510225977437719</v>
      </c>
      <c r="E174" t="n">
        <v>-0.4052768737617396</v>
      </c>
      <c r="F174" t="n">
        <v>0.1373161508769316</v>
      </c>
      <c r="G174" t="n">
        <v>9.094489737495625</v>
      </c>
      <c r="H174" t="n">
        <v>-4.136024935660387</v>
      </c>
      <c r="I174" t="n">
        <v>10.57741364469196</v>
      </c>
      <c r="J174" t="n">
        <v>5.250742297525868</v>
      </c>
    </row>
    <row r="175">
      <c r="A175" s="2" t="n">
        <v>46169</v>
      </c>
      <c r="B175" t="n">
        <v>4.217251523959398</v>
      </c>
      <c r="C175" t="n">
        <v>10.74098010246669</v>
      </c>
      <c r="D175" t="n">
        <v>-1.100259922618074</v>
      </c>
      <c r="E175" t="n">
        <v>1.143380938815075</v>
      </c>
      <c r="F175" t="n">
        <v>1.690461125023757</v>
      </c>
      <c r="G175" t="n">
        <v>10.8863682473139</v>
      </c>
      <c r="H175" t="n">
        <v>-3.146787937513362</v>
      </c>
      <c r="I175" t="n">
        <v>12.39017102454869</v>
      </c>
      <c r="J175" t="n">
        <v>8.753358056691173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2026-05-27T11:52:54Z</dcterms:created>
  <dcterms:modified xsi:type="dcterms:W3CDTF">2026-05-27T11:52:54Z</dcterms:modified>
</cp:coreProperties>
</file>