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157.65380859375</v>
      </c>
      <c r="F2" t="n">
        <v>111.2855911254883</v>
      </c>
      <c r="G2" t="n">
        <v>58.4715690612793</v>
      </c>
      <c r="H2" t="n">
        <v>107.9531402587891</v>
      </c>
      <c r="I2" t="n">
        <v>110.2713241577148</v>
      </c>
      <c r="J2" t="n">
        <v>125.1764221191406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109.6373977661133</v>
      </c>
      <c r="G3" t="n">
        <v>59.04101943969727</v>
      </c>
      <c r="H3" t="n">
        <v>113.864860534668</v>
      </c>
      <c r="I3" t="n">
        <v>113.9328994750977</v>
      </c>
      <c r="J3" t="n">
        <v>128.5959014892578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110.1389999389648</v>
      </c>
      <c r="G4" t="n">
        <v>60.69758224487305</v>
      </c>
      <c r="H4" t="n">
        <v>113.0937728881836</v>
      </c>
      <c r="I4" t="n">
        <v>115.8985900878906</v>
      </c>
      <c r="J4" t="n">
        <v>127.4051513671875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110.8197784423828</v>
      </c>
      <c r="G5" t="n">
        <v>60.69758224487305</v>
      </c>
      <c r="H5" t="n">
        <v>112.1513137817383</v>
      </c>
      <c r="I5" t="n">
        <v>116.245475769043</v>
      </c>
      <c r="J5" t="n">
        <v>125.7564926147461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112.4679107666016</v>
      </c>
      <c r="G6" t="n">
        <v>61.34467315673828</v>
      </c>
      <c r="H6" t="n">
        <v>112.5368957519531</v>
      </c>
      <c r="I6" t="n">
        <v>121.0633544921875</v>
      </c>
      <c r="J6" t="n">
        <v>125.2985382080078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115.1551208496094</v>
      </c>
      <c r="G7" t="n">
        <v>61.96589660644531</v>
      </c>
      <c r="H7" t="n">
        <v>112.9652633666992</v>
      </c>
      <c r="I7" t="n">
        <v>122.0654525756836</v>
      </c>
      <c r="J7" t="n">
        <v>124.5657958984375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113.6144561767578</v>
      </c>
      <c r="G8" t="n">
        <v>61.39643859863281</v>
      </c>
      <c r="H8" t="n">
        <v>113.3508224487305</v>
      </c>
      <c r="I8" t="n">
        <v>124.0696640014648</v>
      </c>
      <c r="J8" t="n">
        <v>124.4742431640625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158.7154235839844</v>
      </c>
      <c r="F9" t="n">
        <v>114.1877365112305</v>
      </c>
      <c r="G9" t="n">
        <v>61.68117523193359</v>
      </c>
      <c r="H9" t="n">
        <v>114.6788024902344</v>
      </c>
      <c r="I9" t="n">
        <v>127.1531143188477</v>
      </c>
      <c r="J9" t="n">
        <v>125.1458969116211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118.0572891235352</v>
      </c>
      <c r="G10" t="n">
        <v>62.71651077270508</v>
      </c>
      <c r="H10" t="n">
        <v>115.6212539672852</v>
      </c>
      <c r="I10" t="n">
        <v>126.3822326660156</v>
      </c>
      <c r="J10" t="n">
        <v>127.0082931518555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1803.20751953125</v>
      </c>
      <c r="E11" t="n">
        <v>162.6965789794922</v>
      </c>
      <c r="F11" t="n">
        <v>118.0572891235352</v>
      </c>
      <c r="G11" t="n">
        <v>63.82950973510742</v>
      </c>
      <c r="H11" t="n">
        <v>115.9639739990234</v>
      </c>
      <c r="I11" t="n">
        <v>124.1467590332031</v>
      </c>
      <c r="J11" t="n">
        <v>126.8556060791016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117.3048629760742</v>
      </c>
      <c r="G12" t="n">
        <v>64.06249237060547</v>
      </c>
      <c r="H12" t="n">
        <v>117.0349349975586</v>
      </c>
      <c r="I12" t="n">
        <v>127.8468933105469</v>
      </c>
      <c r="J12" t="n">
        <v>126.0007858276367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115.2267684936523</v>
      </c>
      <c r="G13" t="n">
        <v>64.166015625</v>
      </c>
      <c r="H13" t="n">
        <v>115.6640777587891</v>
      </c>
      <c r="I13" t="n">
        <v>126.3051681518555</v>
      </c>
      <c r="J13" t="n">
        <v>125.2680358886719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161.0224304199219</v>
      </c>
      <c r="F14" t="n">
        <v>117.4481658935547</v>
      </c>
      <c r="G14" t="n">
        <v>64.76133728027344</v>
      </c>
      <c r="H14" t="n">
        <v>115.4927368164062</v>
      </c>
      <c r="I14" t="n">
        <v>131.2386932373047</v>
      </c>
      <c r="J14" t="n">
        <v>124.9627075195312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118.2722778320312</v>
      </c>
      <c r="G15" t="n">
        <v>64.96841430664062</v>
      </c>
      <c r="H15" t="n">
        <v>115.5783996582031</v>
      </c>
      <c r="I15" t="n">
        <v>128.6177520751953</v>
      </c>
      <c r="J15" t="n">
        <v>131.0689086914062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155.8571472167969</v>
      </c>
      <c r="F16" t="n">
        <v>113.7577590942383</v>
      </c>
      <c r="G16" t="n">
        <v>63.00123977661133</v>
      </c>
      <c r="H16" t="n">
        <v>114.8930053710938</v>
      </c>
      <c r="I16" t="n">
        <v>126.1510009765625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112.0021362304688</v>
      </c>
      <c r="G17" t="n">
        <v>62.30237197875977</v>
      </c>
      <c r="H17" t="n">
        <v>113.6078491210938</v>
      </c>
      <c r="I17" t="n">
        <v>127.7312545776367</v>
      </c>
      <c r="J17" t="n">
        <v>130.6719970703125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156.2042388916016</v>
      </c>
      <c r="F18" t="n">
        <v>115.4775772094727</v>
      </c>
      <c r="G18" t="n">
        <v>62.87182235717773</v>
      </c>
      <c r="H18" t="n">
        <v>115.9211120605469</v>
      </c>
      <c r="I18" t="n">
        <v>127.3073043823242</v>
      </c>
      <c r="J18" t="n">
        <v>133.6334533691406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115.0476150512695</v>
      </c>
      <c r="G19" t="n">
        <v>63.5189208984375</v>
      </c>
      <c r="H19" t="n">
        <v>115.6640777587891</v>
      </c>
      <c r="I19" t="n">
        <v>127.7312545776367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115.8358535766602</v>
      </c>
      <c r="G20" t="n">
        <v>64.24365997314453</v>
      </c>
      <c r="H20" t="n">
        <v>120.0764465332031</v>
      </c>
      <c r="I20" t="n">
        <v>130.1209259033203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114.5101699829102</v>
      </c>
      <c r="G21" t="n">
        <v>64.8131103515625</v>
      </c>
      <c r="H21" t="n">
        <v>121.7043228149414</v>
      </c>
      <c r="I21" t="n">
        <v>133.0501861572266</v>
      </c>
      <c r="J21" t="n">
        <v>131.5268249511719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116.8390960693359</v>
      </c>
      <c r="G22" t="n">
        <v>63.02711868286133</v>
      </c>
      <c r="H22" t="n">
        <v>120.9332427978516</v>
      </c>
      <c r="I22" t="n">
        <v>131.7782592773438</v>
      </c>
      <c r="J22" t="n">
        <v>130.0308074951172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156.0204772949219</v>
      </c>
      <c r="F23" t="n">
        <v>117.4123458862305</v>
      </c>
      <c r="G23" t="n">
        <v>64.42485809326172</v>
      </c>
      <c r="H23" t="n">
        <v>120.9332427978516</v>
      </c>
      <c r="I23" t="n">
        <v>132.0480499267578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115.585075378418</v>
      </c>
      <c r="G24" t="n">
        <v>64.52838897705078</v>
      </c>
      <c r="H24" t="n">
        <v>120.4923477172852</v>
      </c>
      <c r="I24" t="n">
        <v>129.1188201904297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114.9401473999023</v>
      </c>
      <c r="G25" t="n">
        <v>64.26954650878906</v>
      </c>
      <c r="H25" t="n">
        <v>118.3320465087891</v>
      </c>
      <c r="I25" t="n">
        <v>130.7376098632812</v>
      </c>
      <c r="J25" t="n">
        <v>128.0463562011719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115.3342590332031</v>
      </c>
      <c r="G26" t="n">
        <v>63.62245178222656</v>
      </c>
      <c r="H26" t="n">
        <v>119.1696929931641</v>
      </c>
      <c r="I26" t="n">
        <v>132.6647644042969</v>
      </c>
      <c r="J26" t="n">
        <v>130.458251953125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114.61767578125</v>
      </c>
      <c r="G27" t="n">
        <v>62.82005310058594</v>
      </c>
      <c r="H27" t="n">
        <v>119.0374526977539</v>
      </c>
      <c r="I27" t="n">
        <v>128.6948394775391</v>
      </c>
      <c r="J27" t="n">
        <v>128.2600402832031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120.8161239624023</v>
      </c>
      <c r="G28" t="n">
        <v>64.80073547363281</v>
      </c>
      <c r="H28" t="n">
        <v>119.0815353393555</v>
      </c>
      <c r="I28" t="n">
        <v>126.3822326660156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120.422004699707</v>
      </c>
      <c r="G29" t="n">
        <v>64.21188354492188</v>
      </c>
      <c r="H29" t="n">
        <v>120.3160018920898</v>
      </c>
      <c r="I29" t="n">
        <v>130.3522033691406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152.9318695068359</v>
      </c>
      <c r="F30" t="n">
        <v>119.3112945556641</v>
      </c>
      <c r="G30" t="n">
        <v>65.33606719970703</v>
      </c>
      <c r="H30" t="n">
        <v>120.9332427978516</v>
      </c>
      <c r="I30" t="n">
        <v>129.6198425292969</v>
      </c>
      <c r="J30" t="n">
        <v>126.8861770629883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149.6833038330078</v>
      </c>
      <c r="F31" t="n">
        <v>115.8358535766602</v>
      </c>
      <c r="G31" t="n">
        <v>62.39179229736328</v>
      </c>
      <c r="H31" t="n">
        <v>116.8330612182617</v>
      </c>
      <c r="I31" t="n">
        <v>128.1166687011719</v>
      </c>
      <c r="J31" t="n">
        <v>123.2530059814453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117.2690277099609</v>
      </c>
      <c r="G32" t="n">
        <v>63.56950759887695</v>
      </c>
      <c r="H32" t="n">
        <v>119.346061706543</v>
      </c>
      <c r="I32" t="n">
        <v>126.5364303588867</v>
      </c>
      <c r="J32" t="n">
        <v>124.2299575805664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154.8147888183594</v>
      </c>
      <c r="F33" t="n">
        <v>117.4123458862305</v>
      </c>
      <c r="G33" t="n">
        <v>65.04163360595703</v>
      </c>
      <c r="H33" t="n">
        <v>117.4502944946289</v>
      </c>
      <c r="I33" t="n">
        <v>129.9282073974609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116.8390960693359</v>
      </c>
      <c r="G34" t="n">
        <v>64.98810577392578</v>
      </c>
      <c r="H34" t="n">
        <v>117.0535125732422</v>
      </c>
      <c r="I34" t="n">
        <v>132.3949432373047</v>
      </c>
      <c r="J34" t="n">
        <v>123.6337738037109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119.8845825195312</v>
      </c>
      <c r="G35" t="n">
        <v>64.85427093505859</v>
      </c>
      <c r="H35" t="n">
        <v>116.7007904052734</v>
      </c>
      <c r="I35" t="n">
        <v>129.4271392822266</v>
      </c>
      <c r="J35" t="n">
        <v>122.8179244995117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119.0720672607422</v>
      </c>
      <c r="G36" t="n">
        <v>63.81039047241211</v>
      </c>
      <c r="H36" t="n">
        <v>116.3480834960938</v>
      </c>
      <c r="I36" t="n">
        <v>127.2849807739258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118.1117706298828</v>
      </c>
      <c r="G37" t="n">
        <v>62.68621826171875</v>
      </c>
      <c r="H37" t="n">
        <v>116.4803466796875</v>
      </c>
      <c r="I37" t="n">
        <v>128.4923706054688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117.0776519775391</v>
      </c>
      <c r="G38" t="n">
        <v>62.71298217773438</v>
      </c>
      <c r="H38" t="n">
        <v>114.8050003051758</v>
      </c>
      <c r="I38" t="n">
        <v>125.2206726074219</v>
      </c>
      <c r="J38" t="n">
        <v>124.2927322387695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110.7990417480469</v>
      </c>
      <c r="G39" t="n">
        <v>58.88543701171875</v>
      </c>
      <c r="H39" t="n">
        <v>109.6908111572266</v>
      </c>
      <c r="I39" t="n">
        <v>122.02685546875</v>
      </c>
      <c r="J39" t="n">
        <v>119.9310150146484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120.7340316772461</v>
      </c>
      <c r="G40" t="n">
        <v>60.1434440612793</v>
      </c>
      <c r="H40" t="n">
        <v>114.9372711181641</v>
      </c>
      <c r="I40" t="n">
        <v>124.246940612793</v>
      </c>
      <c r="J40" t="n">
        <v>123.8220748901367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125.2398681640625</v>
      </c>
      <c r="G41" t="n">
        <v>61.56204223632812</v>
      </c>
      <c r="H41" t="n">
        <v>117.7148132324219</v>
      </c>
      <c r="I41" t="n">
        <v>125.1427841186523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136.5044403076172</v>
      </c>
      <c r="G42" t="n">
        <v>60.08991622924805</v>
      </c>
      <c r="H42" t="n">
        <v>115.46630859375</v>
      </c>
      <c r="I42" t="n">
        <v>126.9344482421875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139.5698699951172</v>
      </c>
      <c r="G43" t="n">
        <v>61.37468338012695</v>
      </c>
      <c r="H43" t="n">
        <v>116.4803466796875</v>
      </c>
      <c r="I43" t="n">
        <v>132.659912109375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144.1585998535156</v>
      </c>
      <c r="F44" t="n">
        <v>133.6975250244141</v>
      </c>
      <c r="G44" t="n">
        <v>60.62522888183594</v>
      </c>
      <c r="H44" t="n">
        <v>114.8050003051758</v>
      </c>
      <c r="I44" t="n">
        <v>128.7260589599609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139.3851928710938</v>
      </c>
      <c r="G45" t="n">
        <v>60.08991622924805</v>
      </c>
      <c r="H45" t="n">
        <v>114.6727523803711</v>
      </c>
      <c r="I45" t="n">
        <v>145.6299133300781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139.7176055908203</v>
      </c>
      <c r="G46" t="n">
        <v>62.65946578979492</v>
      </c>
      <c r="H46" t="n">
        <v>117.9352645874023</v>
      </c>
      <c r="I46" t="n">
        <v>139.5149078369141</v>
      </c>
      <c r="J46" t="n">
        <v>133.2671661376953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137.8709259033203</v>
      </c>
      <c r="G47" t="n">
        <v>62.60592269897461</v>
      </c>
      <c r="H47" t="n">
        <v>115.9513092041016</v>
      </c>
      <c r="I47" t="n">
        <v>136.6326904296875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132.1832427978516</v>
      </c>
      <c r="G48" t="n">
        <v>64.74720764160156</v>
      </c>
      <c r="H48" t="n">
        <v>117.2298355102539</v>
      </c>
      <c r="I48" t="n">
        <v>135.8147583007812</v>
      </c>
      <c r="J48" t="n">
        <v>131.0706329345703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134.2514953613281</v>
      </c>
      <c r="G49" t="n">
        <v>66.21935272216797</v>
      </c>
      <c r="H49" t="n">
        <v>116.3480834960938</v>
      </c>
      <c r="I49" t="n">
        <v>136.8663940429688</v>
      </c>
      <c r="J49" t="n">
        <v>133.3299560546875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148.8349151611328</v>
      </c>
      <c r="F50" t="n">
        <v>133.2173767089844</v>
      </c>
      <c r="G50" t="n">
        <v>64.66691589355469</v>
      </c>
      <c r="H50" t="n">
        <v>116.5244216918945</v>
      </c>
      <c r="I50" t="n">
        <v>133.8283843994141</v>
      </c>
      <c r="J50" t="n">
        <v>133.9261322021484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127.7143630981445</v>
      </c>
      <c r="G51" t="n">
        <v>63.70333099365234</v>
      </c>
      <c r="H51" t="n">
        <v>115.5545043945312</v>
      </c>
      <c r="I51" t="n">
        <v>127.5576248168945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147.4485931396484</v>
      </c>
      <c r="F52" t="n">
        <v>130.6690063476562</v>
      </c>
      <c r="G52" t="n">
        <v>65.28253936767578</v>
      </c>
      <c r="H52" t="n">
        <v>117.0535125732422</v>
      </c>
      <c r="I52" t="n">
        <v>130.322998046875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130.4104614257812</v>
      </c>
      <c r="G53" t="n">
        <v>64.96134185791016</v>
      </c>
      <c r="H53" t="n">
        <v>117.1857528686523</v>
      </c>
      <c r="I53" t="n">
        <v>132.659912109375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134.6577606201172</v>
      </c>
      <c r="G54" t="n">
        <v>63.16801071166992</v>
      </c>
      <c r="H54" t="n">
        <v>117.1857528686523</v>
      </c>
      <c r="I54" t="n">
        <v>134.41259765625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135.4333801269531</v>
      </c>
      <c r="G55" t="n">
        <v>64.58661651611328</v>
      </c>
      <c r="H55" t="n">
        <v>117.1416778564453</v>
      </c>
      <c r="I55" t="n">
        <v>136.6716613769531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135.2117614746094</v>
      </c>
      <c r="G56" t="n">
        <v>65.14869689941406</v>
      </c>
      <c r="H56" t="n">
        <v>117.6707229614258</v>
      </c>
      <c r="I56" t="n">
        <v>136.7885131835938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138.4249267578125</v>
      </c>
      <c r="G57" t="n">
        <v>64.55984497070312</v>
      </c>
      <c r="H57" t="n">
        <v>119.3901443481445</v>
      </c>
      <c r="I57" t="n">
        <v>138.2296142578125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137.4646759033203</v>
      </c>
      <c r="G58" t="n">
        <v>63.59626388549805</v>
      </c>
      <c r="H58" t="n">
        <v>118.817008972168</v>
      </c>
      <c r="I58" t="n">
        <v>136.9443054199219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148.8556365966797</v>
      </c>
      <c r="F59" t="n">
        <v>141.2687835693359</v>
      </c>
      <c r="G59" t="n">
        <v>64.21188354492188</v>
      </c>
      <c r="H59" t="n">
        <v>118.8611145019531</v>
      </c>
      <c r="I59" t="n">
        <v>137.3727264404297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148.3383026123047</v>
      </c>
      <c r="F60" t="n">
        <v>137.3908386230469</v>
      </c>
      <c r="G60" t="n">
        <v>63.32861328125</v>
      </c>
      <c r="H60" t="n">
        <v>118.4643020629883</v>
      </c>
      <c r="I60" t="n">
        <v>133.2052001953125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135.1009521484375</v>
      </c>
      <c r="G61" t="n">
        <v>62.73975372314453</v>
      </c>
      <c r="H61" t="n">
        <v>119.3019866943359</v>
      </c>
      <c r="I61" t="n">
        <v>126.1943893432617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135.2117614746094</v>
      </c>
      <c r="G62" t="n">
        <v>63.67657470703125</v>
      </c>
      <c r="H62" t="n">
        <v>119.0374526977539</v>
      </c>
      <c r="I62" t="n">
        <v>127.674430847168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137.5016326904297</v>
      </c>
      <c r="G63" t="n">
        <v>65.36283874511719</v>
      </c>
      <c r="H63" t="n">
        <v>126.0474472045898</v>
      </c>
      <c r="I63" t="n">
        <v>130.8293151855469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138.6834564208984</v>
      </c>
      <c r="G64" t="n">
        <v>65.46988677978516</v>
      </c>
      <c r="H64" t="n">
        <v>127.2378082275391</v>
      </c>
      <c r="I64" t="n">
        <v>130.9072113037109</v>
      </c>
      <c r="J64" t="n">
        <v>142.7123107910156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138.7942504882812</v>
      </c>
      <c r="G65" t="n">
        <v>65.65724945068359</v>
      </c>
      <c r="H65" t="n">
        <v>131.4702301025391</v>
      </c>
      <c r="I65" t="n">
        <v>133.8673400878906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159.6566162109375</v>
      </c>
      <c r="F66" t="n">
        <v>143.1893310546875</v>
      </c>
      <c r="G66" t="n">
        <v>67.47735595703125</v>
      </c>
      <c r="H66" t="n">
        <v>134.9091186523438</v>
      </c>
      <c r="I66" t="n">
        <v>134.6073760986328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140.8994598388672</v>
      </c>
      <c r="G67" t="n">
        <v>66.13904571533203</v>
      </c>
      <c r="H67" t="n">
        <v>135.3500061035156</v>
      </c>
      <c r="I67" t="n">
        <v>131.5304107666016</v>
      </c>
      <c r="J67" t="n">
        <v>145.1912536621094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143.7063598632812</v>
      </c>
      <c r="G68" t="n">
        <v>67.95914459228516</v>
      </c>
      <c r="H68" t="n">
        <v>134.0714416503906</v>
      </c>
      <c r="I68" t="n">
        <v>133.1273040771484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160.7118988037109</v>
      </c>
      <c r="F69" t="n">
        <v>145.0728912353516</v>
      </c>
      <c r="G69" t="n">
        <v>68.97625732421875</v>
      </c>
      <c r="H69" t="n">
        <v>134.9972991943359</v>
      </c>
      <c r="I69" t="n">
        <v>133.3610076904297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157.5047454833984</v>
      </c>
      <c r="F70" t="n">
        <v>137.3908386230469</v>
      </c>
      <c r="G70" t="n">
        <v>67.47735595703125</v>
      </c>
      <c r="H70" t="n">
        <v>134.5564117431641</v>
      </c>
      <c r="I70" t="n">
        <v>131.5693359375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137.8340148925781</v>
      </c>
      <c r="G71" t="n">
        <v>68.46769714355469</v>
      </c>
      <c r="H71" t="n">
        <v>135.7467803955078</v>
      </c>
      <c r="I71" t="n">
        <v>135.7368927001953</v>
      </c>
      <c r="J71" t="n">
        <v>144.0302276611328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139.9391937255859</v>
      </c>
      <c r="G72" t="n">
        <v>68.57476806640625</v>
      </c>
      <c r="H72" t="n">
        <v>143.9030609130859</v>
      </c>
      <c r="I72" t="n">
        <v>136.9443054199219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146.0700988769531</v>
      </c>
      <c r="G73" t="n">
        <v>69.75247192382812</v>
      </c>
      <c r="H73" t="n">
        <v>141.6545562744141</v>
      </c>
      <c r="I73" t="n">
        <v>137.9959106445312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147.0672760009766</v>
      </c>
      <c r="G74" t="n">
        <v>71.41196441650391</v>
      </c>
      <c r="H74" t="n">
        <v>141.5222930908203</v>
      </c>
      <c r="I74" t="n">
        <v>136.7106018066406</v>
      </c>
      <c r="J74" t="n">
        <v>142.4612579345703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152.8288269042969</v>
      </c>
      <c r="G75" t="n">
        <v>72.29524993896484</v>
      </c>
      <c r="H75" t="n">
        <v>143.4621734619141</v>
      </c>
      <c r="I75" t="n">
        <v>135.6589813232422</v>
      </c>
      <c r="J75" t="n">
        <v>142.6181335449219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162.8017883300781</v>
      </c>
      <c r="F76" t="n">
        <v>149.3201904296875</v>
      </c>
      <c r="G76" t="n">
        <v>71.9205322265625</v>
      </c>
      <c r="H76" t="n">
        <v>141.4782257080078</v>
      </c>
      <c r="I76" t="n">
        <v>135.5421295166016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139.2005157470703</v>
      </c>
      <c r="G77" t="n">
        <v>68.38739776611328</v>
      </c>
      <c r="H77" t="n">
        <v>137.6425628662109</v>
      </c>
      <c r="I77" t="n">
        <v>132.153564453125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141.3795928955078</v>
      </c>
      <c r="G78" t="n">
        <v>69.08332061767578</v>
      </c>
      <c r="H78" t="n">
        <v>138.4361267089844</v>
      </c>
      <c r="I78" t="n">
        <v>130.0503387451172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138.4988250732422</v>
      </c>
      <c r="G79" t="n">
        <v>68.17327880859375</v>
      </c>
      <c r="H79" t="n">
        <v>137.2457580566406</v>
      </c>
      <c r="I79" t="n">
        <v>128.4144744873047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140.5301513671875</v>
      </c>
      <c r="G80" t="n">
        <v>69.56510162353516</v>
      </c>
      <c r="H80" t="n">
        <v>140.8169097900391</v>
      </c>
      <c r="I80" t="n">
        <v>128.3755340576172</v>
      </c>
      <c r="J80" t="n">
        <v>147.8584747314453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135.0640258789062</v>
      </c>
      <c r="G81" t="n">
        <v>67.45057678222656</v>
      </c>
      <c r="H81" t="n">
        <v>137.7307434082031</v>
      </c>
      <c r="I81" t="n">
        <v>124.9869689941406</v>
      </c>
      <c r="J81" t="n">
        <v>142.9319610595703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138.609619140625</v>
      </c>
      <c r="G82" t="n">
        <v>67.79854583740234</v>
      </c>
      <c r="H82" t="n">
        <v>138.8770294189453</v>
      </c>
      <c r="I82" t="n">
        <v>121.7931671142578</v>
      </c>
      <c r="J82" t="n">
        <v>145.3167724609375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138.3880004882812</v>
      </c>
      <c r="G83" t="n">
        <v>67.37029266357422</v>
      </c>
      <c r="H83" t="n">
        <v>139.8910522460938</v>
      </c>
      <c r="I83" t="n">
        <v>126.3891525268555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137.2799987792969</v>
      </c>
      <c r="G84" t="n">
        <v>67.28999328613281</v>
      </c>
      <c r="H84" t="n">
        <v>139.6706237792969</v>
      </c>
      <c r="I84" t="n">
        <v>128.4144744873047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138.4249267578125</v>
      </c>
      <c r="G85" t="n">
        <v>67.58442687988281</v>
      </c>
      <c r="H85" t="n">
        <v>140.1996765136719</v>
      </c>
      <c r="I85" t="n">
        <v>130.0503387451172</v>
      </c>
      <c r="J85" t="n">
        <v>149.61572265625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135.2117614746094</v>
      </c>
      <c r="G86" t="n">
        <v>66.37993621826172</v>
      </c>
      <c r="H86" t="n">
        <v>140.1996765136719</v>
      </c>
      <c r="I86" t="n">
        <v>128.3365783691406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146.2691345214844</v>
      </c>
      <c r="F87" t="n">
        <v>125.6091918945312</v>
      </c>
      <c r="G87" t="n">
        <v>65.30931091308594</v>
      </c>
      <c r="H87" t="n">
        <v>137.0694122314453</v>
      </c>
      <c r="I87" t="n">
        <v>120.313117980957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125.4614410400391</v>
      </c>
      <c r="G88" t="n">
        <v>64.47955322265625</v>
      </c>
      <c r="H88" t="n">
        <v>134.5123291015625</v>
      </c>
      <c r="I88" t="n">
        <v>123.5458679199219</v>
      </c>
      <c r="J88" t="n">
        <v>150.1177673339844</v>
      </c>
      <c r="K88" t="n">
        <v>1109.331665039062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140.6824340820312</v>
      </c>
      <c r="F89" t="n">
        <v>123.3931884765625</v>
      </c>
      <c r="G89" t="n">
        <v>65.36283874511719</v>
      </c>
      <c r="H89" t="n">
        <v>130.9852905273438</v>
      </c>
      <c r="I89" t="n">
        <v>121.910026550293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124.6119918823242</v>
      </c>
      <c r="G90" t="n">
        <v>64.93457794189453</v>
      </c>
      <c r="H90" t="n">
        <v>127.1055297851562</v>
      </c>
      <c r="I90" t="n">
        <v>119.6120529174805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126.8279647827148</v>
      </c>
      <c r="G91" t="n">
        <v>65.36283874511719</v>
      </c>
      <c r="H91" t="n">
        <v>130.7207489013672</v>
      </c>
      <c r="I91" t="n">
        <v>119.5730972290039</v>
      </c>
      <c r="J91" t="n">
        <v>147.607421875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136.3197479248047</v>
      </c>
      <c r="G92" t="n">
        <v>66.59407806396484</v>
      </c>
      <c r="H92" t="n">
        <v>132.7047424316406</v>
      </c>
      <c r="I92" t="n">
        <v>127.0902328491211</v>
      </c>
      <c r="J92" t="n">
        <v>149.7725830078125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137.0584106445312</v>
      </c>
      <c r="G93" t="n">
        <v>63.19476699829102</v>
      </c>
      <c r="H93" t="n">
        <v>130.9412078857422</v>
      </c>
      <c r="I93" t="n">
        <v>127.129150390625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135.1784210205078</v>
      </c>
      <c r="F94" t="n">
        <v>133.84521484375</v>
      </c>
      <c r="G94" t="n">
        <v>62.76651763916016</v>
      </c>
      <c r="H94" t="n">
        <v>130.5003051757812</v>
      </c>
      <c r="I94" t="n">
        <v>124.6364440917969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137.7235260009766</v>
      </c>
      <c r="F95" t="n">
        <v>137.3538818359375</v>
      </c>
      <c r="G95" t="n">
        <v>62.60592269897461</v>
      </c>
      <c r="H95" t="n">
        <v>131.9111328125</v>
      </c>
      <c r="I95" t="n">
        <v>126.1164703369141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136.1351013183594</v>
      </c>
      <c r="G96" t="n">
        <v>63.00741577148438</v>
      </c>
      <c r="H96" t="n">
        <v>132.3960723876953</v>
      </c>
      <c r="I96" t="n">
        <v>120.8194580078125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134.6947174072266</v>
      </c>
      <c r="G97" t="n">
        <v>63.5427360534668</v>
      </c>
      <c r="H97" t="n">
        <v>129.5303955078125</v>
      </c>
      <c r="I97" t="n">
        <v>117.3529891967773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133.4759216308594</v>
      </c>
      <c r="G98" t="n">
        <v>61.45497894287109</v>
      </c>
      <c r="H98" t="n">
        <v>134.6004943847656</v>
      </c>
      <c r="I98" t="n">
        <v>118.8720169067383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135.3594970703125</v>
      </c>
      <c r="G99" t="n">
        <v>61.13378143310547</v>
      </c>
      <c r="H99" t="n">
        <v>135.9231109619141</v>
      </c>
      <c r="I99" t="n">
        <v>118.3267211914062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134.3253936767578</v>
      </c>
      <c r="G100" t="n">
        <v>61.10702896118164</v>
      </c>
      <c r="H100" t="n">
        <v>132.6606140136719</v>
      </c>
      <c r="I100" t="n">
        <v>112.0170059204102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138.2771759033203</v>
      </c>
      <c r="G101" t="n">
        <v>62.15090179443359</v>
      </c>
      <c r="H101" t="n">
        <v>133.0574340820312</v>
      </c>
      <c r="I101" t="n">
        <v>112.2117538452148</v>
      </c>
      <c r="J101" t="n">
        <v>143.2457275390625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142.4875640869141</v>
      </c>
      <c r="G102" t="n">
        <v>62.09736633300781</v>
      </c>
      <c r="H102" t="n">
        <v>137.5543823242188</v>
      </c>
      <c r="I102" t="n">
        <v>117.8203735351562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144.8143615722656</v>
      </c>
      <c r="G103" t="n">
        <v>63.27508163452148</v>
      </c>
      <c r="H103" t="n">
        <v>138.2597961425781</v>
      </c>
      <c r="I103" t="n">
        <v>116.6519241333008</v>
      </c>
      <c r="J103" t="n">
        <v>143.8419036865234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146.4024505615234</v>
      </c>
      <c r="G104" t="n">
        <v>62.98064804077148</v>
      </c>
      <c r="H104" t="n">
        <v>140.2437286376953</v>
      </c>
      <c r="I104" t="n">
        <v>118.7551345825195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135.7991638183594</v>
      </c>
      <c r="F105" t="n">
        <v>145.5160827636719</v>
      </c>
      <c r="G105" t="n">
        <v>63.32861328125</v>
      </c>
      <c r="H105" t="n">
        <v>136.6726226806641</v>
      </c>
      <c r="I105" t="n">
        <v>118.093017578125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2476.4716796875</v>
      </c>
      <c r="E106" t="n">
        <v>132.1574401855469</v>
      </c>
      <c r="F106" t="n">
        <v>143.927978515625</v>
      </c>
      <c r="G106" t="n">
        <v>62.9271125793457</v>
      </c>
      <c r="H106" t="n">
        <v>136.8489837646484</v>
      </c>
      <c r="I106" t="n">
        <v>119.9236373901367</v>
      </c>
      <c r="J106" t="n">
        <v>141.0805969238281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145.92236328125</v>
      </c>
      <c r="G107" t="n">
        <v>63.27508163452148</v>
      </c>
      <c r="H107" t="n">
        <v>138.6566009521484</v>
      </c>
      <c r="I107" t="n">
        <v>126.0775604248047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145.9962310791016</v>
      </c>
      <c r="G108" t="n">
        <v>63.16801071166992</v>
      </c>
      <c r="H108" t="n">
        <v>138.4802398681641</v>
      </c>
      <c r="I108" t="n">
        <v>127.2849807739258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146.8087310791016</v>
      </c>
      <c r="G109" t="n">
        <v>63.32861328125</v>
      </c>
      <c r="H109" t="n">
        <v>136.8048858642578</v>
      </c>
      <c r="I109" t="n">
        <v>128.9597778320312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136.9786529541016</v>
      </c>
      <c r="F110" t="n">
        <v>146.6240692138672</v>
      </c>
      <c r="G110" t="n">
        <v>62.76651763916016</v>
      </c>
      <c r="H110" t="n">
        <v>136.89306640625</v>
      </c>
      <c r="I110" t="n">
        <v>128.2586975097656</v>
      </c>
      <c r="J110" t="n">
        <v>140.8608856201172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141.1210479736328</v>
      </c>
      <c r="G111" t="n">
        <v>60.81259155273438</v>
      </c>
      <c r="H111" t="n">
        <v>131.2939147949219</v>
      </c>
      <c r="I111" t="n">
        <v>124.285888671875</v>
      </c>
      <c r="J111" t="n">
        <v>139.5429840087891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141.9705352783203</v>
      </c>
      <c r="G112" t="n">
        <v>59.01927185058594</v>
      </c>
      <c r="H112" t="n">
        <v>133.498291015625</v>
      </c>
      <c r="I112" t="n">
        <v>121.4815673828125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140.3823852539062</v>
      </c>
      <c r="G113" t="n">
        <v>58.45718383789062</v>
      </c>
      <c r="H113" t="n">
        <v>130.632568359375</v>
      </c>
      <c r="I113" t="n">
        <v>117.9372177124023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132.8849792480469</v>
      </c>
      <c r="G114" t="n">
        <v>57.89509201049805</v>
      </c>
      <c r="H114" t="n">
        <v>126.0474472045898</v>
      </c>
      <c r="I114" t="n">
        <v>111.8222579956055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124.5636291503906</v>
      </c>
      <c r="F115" t="n">
        <v>134.9163208007812</v>
      </c>
      <c r="G115" t="n">
        <v>55.78056716918945</v>
      </c>
      <c r="H115" t="n">
        <v>123.8430328369141</v>
      </c>
      <c r="I115" t="n">
        <v>110.1864013671875</v>
      </c>
      <c r="J115" t="n">
        <v>132.6395568847656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130.632080078125</v>
      </c>
      <c r="G116" t="n">
        <v>55.16494369506836</v>
      </c>
      <c r="H116" t="n">
        <v>121.0214080810547</v>
      </c>
      <c r="I116" t="n">
        <v>104.6946258544922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124.6463928222656</v>
      </c>
      <c r="F117" t="n">
        <v>136.5044403076172</v>
      </c>
      <c r="G117" t="n">
        <v>56.61031341552734</v>
      </c>
      <c r="H117" t="n">
        <v>123.4021606445312</v>
      </c>
      <c r="I117" t="n">
        <v>108.3557968139648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126.5913925170898</v>
      </c>
      <c r="F118" t="n">
        <v>132.478759765625</v>
      </c>
      <c r="G118" t="n">
        <v>56.50325775146484</v>
      </c>
      <c r="H118" t="n">
        <v>121.3740997314453</v>
      </c>
      <c r="I118" t="n">
        <v>105.0451583862305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127.4190902709961</v>
      </c>
      <c r="F119" t="n">
        <v>130.8536529541016</v>
      </c>
      <c r="G119" t="n">
        <v>57.44006729125977</v>
      </c>
      <c r="H119" t="n">
        <v>120.3600997924805</v>
      </c>
      <c r="I119" t="n">
        <v>105.0062026977539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130.4104614257812</v>
      </c>
      <c r="G120" t="n">
        <v>58.08245849609375</v>
      </c>
      <c r="H120" t="n">
        <v>120.4482727050781</v>
      </c>
      <c r="I120" t="n">
        <v>106.9926071166992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134.4731140136719</v>
      </c>
      <c r="G121" t="n">
        <v>58.64453506469727</v>
      </c>
      <c r="H121" t="n">
        <v>122.1235961914062</v>
      </c>
      <c r="I121" t="n">
        <v>110.2253646850586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137.6862640380859</v>
      </c>
      <c r="G122" t="n">
        <v>57.97537994384766</v>
      </c>
      <c r="H122" t="n">
        <v>122.211784362793</v>
      </c>
      <c r="I122" t="n">
        <v>116.3403472900391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139.4221343994141</v>
      </c>
      <c r="G123" t="n">
        <v>58.77836990356445</v>
      </c>
      <c r="H123" t="n">
        <v>124.9893112182617</v>
      </c>
      <c r="I123" t="n">
        <v>120.0794296264648</v>
      </c>
      <c r="J123" t="n">
        <v>132.4827270507812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137.0953521728516</v>
      </c>
      <c r="G124" t="n">
        <v>59.62149810791016</v>
      </c>
      <c r="H124" t="n">
        <v>126.0033340454102</v>
      </c>
      <c r="I124" t="n">
        <v>118.054069519043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131.7436218261719</v>
      </c>
      <c r="F125" t="n">
        <v>135.3594970703125</v>
      </c>
      <c r="G125" t="n">
        <v>59.86240005493164</v>
      </c>
      <c r="H125" t="n">
        <v>124.0193862915039</v>
      </c>
      <c r="I125" t="n">
        <v>102.0850372314453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130.9159851074219</v>
      </c>
      <c r="F126" t="n">
        <v>134.4731140136719</v>
      </c>
      <c r="G126" t="n">
        <v>59.70180892944336</v>
      </c>
      <c r="H126" t="n">
        <v>124.6807022094727</v>
      </c>
      <c r="I126" t="n">
        <v>98.15119934082031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134.7685699462891</v>
      </c>
      <c r="G127" t="n">
        <v>59.09955978393555</v>
      </c>
      <c r="H127" t="n">
        <v>124.1957473754883</v>
      </c>
      <c r="I127" t="n">
        <v>99.24176025390625</v>
      </c>
      <c r="J127" t="n">
        <v>134.3968200683594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134.214599609375</v>
      </c>
      <c r="G128" t="n">
        <v>58.29658126831055</v>
      </c>
      <c r="H128" t="n">
        <v>122.5204162597656</v>
      </c>
      <c r="I128" t="n">
        <v>94.21736145019531</v>
      </c>
      <c r="J128" t="n">
        <v>132.0747375488281</v>
      </c>
      <c r="K128" t="n">
        <v>1092.369873046875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137.3908386230469</v>
      </c>
      <c r="G129" t="n">
        <v>58.37686920166016</v>
      </c>
      <c r="H129" t="n">
        <v>123.8430328369141</v>
      </c>
      <c r="I129" t="n">
        <v>96.20374298095703</v>
      </c>
      <c r="J129" t="n">
        <v>133.3927307128906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140.1977233886719</v>
      </c>
      <c r="G130" t="n">
        <v>58.37686920166016</v>
      </c>
      <c r="H130" t="n">
        <v>126.7087326049805</v>
      </c>
      <c r="I130" t="n">
        <v>94.64579772949219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130.7297058105469</v>
      </c>
      <c r="F131" t="n">
        <v>142.8199920654297</v>
      </c>
      <c r="G131" t="n">
        <v>58.25643539428711</v>
      </c>
      <c r="H131" t="n">
        <v>127.6787033081055</v>
      </c>
      <c r="I131" t="n">
        <v>97.76170349121094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143.2262115478516</v>
      </c>
      <c r="G132" t="n">
        <v>56.73076629638672</v>
      </c>
      <c r="H132" t="n">
        <v>129.7067260742188</v>
      </c>
      <c r="I132" t="n">
        <v>96.671142578125</v>
      </c>
      <c r="J132" t="n">
        <v>133.9889068603516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142.8938446044922</v>
      </c>
      <c r="G133" t="n">
        <v>56.5300178527832</v>
      </c>
      <c r="H133" t="n">
        <v>131.0293884277344</v>
      </c>
      <c r="I133" t="n">
        <v>96.94377899169922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141.8227691650391</v>
      </c>
      <c r="G134" t="n">
        <v>56.81105804443359</v>
      </c>
      <c r="H134" t="n">
        <v>130.7648468017578</v>
      </c>
      <c r="I134" t="n">
        <v>99.04701995849609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142.8569183349609</v>
      </c>
      <c r="G135" t="n">
        <v>56.48986434936523</v>
      </c>
      <c r="H135" t="n">
        <v>132.0434112548828</v>
      </c>
      <c r="I135" t="n">
        <v>98.57965087890625</v>
      </c>
      <c r="J135" t="n">
        <v>131.3530578613281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144.4819793701172</v>
      </c>
      <c r="G136" t="n">
        <v>57.13225936889648</v>
      </c>
      <c r="H136" t="n">
        <v>132.0874938964844</v>
      </c>
      <c r="I136" t="n">
        <v>101.1892013549805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130.9987030029297</v>
      </c>
      <c r="F137" t="n">
        <v>146.4393920898438</v>
      </c>
      <c r="G137" t="n">
        <v>57.81479263305664</v>
      </c>
      <c r="H137" t="n">
        <v>132.9251556396484</v>
      </c>
      <c r="I137" t="n">
        <v>99.63125610351562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146.1439666748047</v>
      </c>
      <c r="G138" t="n">
        <v>58.09584045410156</v>
      </c>
      <c r="H138" t="n">
        <v>132.7487945556641</v>
      </c>
      <c r="I138" t="n">
        <v>103.2535018920898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146.6979370117188</v>
      </c>
      <c r="G139" t="n">
        <v>58.25643539428711</v>
      </c>
      <c r="H139" t="n">
        <v>133.0133361816406</v>
      </c>
      <c r="I139" t="n">
        <v>103.6819381713867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145.5899505615234</v>
      </c>
      <c r="G140" t="n">
        <v>57.93523406982422</v>
      </c>
      <c r="H140" t="n">
        <v>131.3379974365234</v>
      </c>
      <c r="I140" t="n">
        <v>103.1755981445312</v>
      </c>
      <c r="J140" t="n">
        <v>131.7923278808594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131.2470397949219</v>
      </c>
      <c r="F141" t="n">
        <v>148.3968505859375</v>
      </c>
      <c r="G141" t="n">
        <v>57.89509201049805</v>
      </c>
      <c r="H141" t="n">
        <v>132.3520202636719</v>
      </c>
      <c r="I141" t="n">
        <v>101.1113204956055</v>
      </c>
      <c r="J141" t="n">
        <v>130.4744415283203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149.4309692382812</v>
      </c>
      <c r="G142" t="n">
        <v>57.53374481201172</v>
      </c>
      <c r="H142" t="n">
        <v>132.2638244628906</v>
      </c>
      <c r="I142" t="n">
        <v>99.86495208740234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150.2804260253906</v>
      </c>
      <c r="G143" t="n">
        <v>57.89509201049805</v>
      </c>
      <c r="H143" t="n">
        <v>131.9992980957031</v>
      </c>
      <c r="I143" t="n">
        <v>100.1765518188477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134.9301147460938</v>
      </c>
      <c r="F144" t="n">
        <v>149.8372344970703</v>
      </c>
      <c r="G144" t="n">
        <v>57.85494613647461</v>
      </c>
      <c r="H144" t="n">
        <v>132.5724639892578</v>
      </c>
      <c r="I144" t="n">
        <v>101.4618606567383</v>
      </c>
      <c r="J144" t="n">
        <v>134.4282073974609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156.0419769287109</v>
      </c>
      <c r="G145" t="n">
        <v>58.57762908935547</v>
      </c>
      <c r="H145" t="n">
        <v>134.8650054931641</v>
      </c>
      <c r="I145" t="n">
        <v>104.4998626708984</v>
      </c>
      <c r="J145" t="n">
        <v>134.2713012695312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157.1499633789062</v>
      </c>
      <c r="G146" t="n">
        <v>57.09210205078125</v>
      </c>
      <c r="H146" t="n">
        <v>137.9952850341797</v>
      </c>
      <c r="I146" t="n">
        <v>107.8105163574219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158.9966430664062</v>
      </c>
      <c r="G147" t="n">
        <v>57.77464294433594</v>
      </c>
      <c r="H147" t="n">
        <v>140.6846008300781</v>
      </c>
      <c r="I147" t="n">
        <v>106.4862594604492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156.6698455810547</v>
      </c>
      <c r="G148" t="n">
        <v>57.01180267333984</v>
      </c>
      <c r="H148" t="n">
        <v>140.7728118896484</v>
      </c>
      <c r="I148" t="n">
        <v>105.6683197021484</v>
      </c>
      <c r="J148" t="n">
        <v>140.3274841308594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153.0134735107422</v>
      </c>
      <c r="G149" t="n">
        <v>57.17240142822266</v>
      </c>
      <c r="H149" t="n">
        <v>136.4081115722656</v>
      </c>
      <c r="I149" t="n">
        <v>106.1357345581055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153.9737548828125</v>
      </c>
      <c r="G150" t="n">
        <v>58.69807052612305</v>
      </c>
      <c r="H150" t="n">
        <v>137.2016906738281</v>
      </c>
      <c r="I150" t="n">
        <v>106.3304672241211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159.1074066162109</v>
      </c>
      <c r="G151" t="n">
        <v>58.8988151550293</v>
      </c>
      <c r="H151" t="n">
        <v>140.5523681640625</v>
      </c>
      <c r="I151" t="n">
        <v>106.3304672241211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162.3944549560547</v>
      </c>
      <c r="G152" t="n">
        <v>58.21628570556641</v>
      </c>
      <c r="H152" t="n">
        <v>139.9682464599609</v>
      </c>
      <c r="I152" t="n">
        <v>104.2272109985352</v>
      </c>
      <c r="J152" t="n">
        <v>140.2647247314453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135.8819732666016</v>
      </c>
      <c r="F153" t="n">
        <v>163.7050018310547</v>
      </c>
      <c r="G153" t="n">
        <v>58.92219161987305</v>
      </c>
      <c r="H153" t="n">
        <v>138.0809936523438</v>
      </c>
      <c r="I153" t="n">
        <v>103.4482574462891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165.9890747070312</v>
      </c>
      <c r="G154" t="n">
        <v>59.42047500610352</v>
      </c>
      <c r="H154" t="n">
        <v>142.4395599365234</v>
      </c>
      <c r="I154" t="n">
        <v>108.4337005615234</v>
      </c>
      <c r="J154" t="n">
        <v>143.1202087402344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166.9251708984375</v>
      </c>
      <c r="G155" t="n">
        <v>60.74922561645508</v>
      </c>
      <c r="H155" t="n">
        <v>142.6642761230469</v>
      </c>
      <c r="I155" t="n">
        <v>109.017936706543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3467.094970703125</v>
      </c>
      <c r="E156" t="n">
        <v>146.1449890136719</v>
      </c>
      <c r="F156" t="n">
        <v>165.8393096923828</v>
      </c>
      <c r="G156" t="n">
        <v>60.91532135009766</v>
      </c>
      <c r="H156" t="n">
        <v>145.0906677246094</v>
      </c>
      <c r="I156" t="n">
        <v>108.7842483520508</v>
      </c>
      <c r="J156" t="n">
        <v>143.4026031494141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166.0639801025391</v>
      </c>
      <c r="G157" t="n">
        <v>60.33399963378906</v>
      </c>
      <c r="H157" t="n">
        <v>144.5065460205078</v>
      </c>
      <c r="I157" t="n">
        <v>108.1063385009766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162.6191253662109</v>
      </c>
      <c r="G158" t="n">
        <v>59.91875457763672</v>
      </c>
      <c r="H158" t="n">
        <v>141.7655792236328</v>
      </c>
      <c r="I158" t="n">
        <v>107.3486938476562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140.5044097900391</v>
      </c>
      <c r="F159" t="n">
        <v>163.4803466796875</v>
      </c>
      <c r="G159" t="n">
        <v>59.21285247802734</v>
      </c>
      <c r="H159" t="n">
        <v>140.6422271728516</v>
      </c>
      <c r="I159" t="n">
        <v>105.1953125</v>
      </c>
      <c r="J159" t="n">
        <v>143.1949310302734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166.8877410888672</v>
      </c>
      <c r="G160" t="n">
        <v>59.0052375793457</v>
      </c>
      <c r="H160" t="n">
        <v>142.5743865966797</v>
      </c>
      <c r="I160" t="n">
        <v>106.670768737793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167.48681640625</v>
      </c>
      <c r="G161" t="n">
        <v>58.58999633789062</v>
      </c>
      <c r="H161" t="n">
        <v>144.5065460205078</v>
      </c>
      <c r="I161" t="n">
        <v>108.4652328491211</v>
      </c>
      <c r="J161" t="n">
        <v>145.4130249023438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168.4229278564453</v>
      </c>
      <c r="G162" t="n">
        <v>59.33742523193359</v>
      </c>
      <c r="H162" t="n">
        <v>142.7990570068359</v>
      </c>
      <c r="I162" t="n">
        <v>108.9038696289062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172.2047729492188</v>
      </c>
      <c r="G163" t="n">
        <v>59.71113586425781</v>
      </c>
      <c r="H163" t="n">
        <v>146.8430480957031</v>
      </c>
      <c r="I163" t="n">
        <v>108.9836273193359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172.6915588378906</v>
      </c>
      <c r="G164" t="n">
        <v>59.0052375793457</v>
      </c>
      <c r="H164" t="n">
        <v>144.6413269042969</v>
      </c>
      <c r="I164" t="n">
        <v>108.3854675292969</v>
      </c>
      <c r="J164" t="n">
        <v>143.89208984375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175.8368530273438</v>
      </c>
      <c r="G165" t="n">
        <v>59.37895202636719</v>
      </c>
      <c r="H165" t="n">
        <v>147.3822937011719</v>
      </c>
      <c r="I165" t="n">
        <v>110.538818359375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172.4668884277344</v>
      </c>
      <c r="G166" t="n">
        <v>59.08828353881836</v>
      </c>
      <c r="H166" t="n">
        <v>144.4166717529297</v>
      </c>
      <c r="I166" t="n">
        <v>107.4284286499023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135.5773468017578</v>
      </c>
      <c r="F167" t="n">
        <v>171.7180328369141</v>
      </c>
      <c r="G167" t="n">
        <v>59.21285247802734</v>
      </c>
      <c r="H167" t="n">
        <v>145.4052124023438</v>
      </c>
      <c r="I167" t="n">
        <v>105.8732299804688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173.4404296875</v>
      </c>
      <c r="G168" t="n">
        <v>58.92219161987305</v>
      </c>
      <c r="H168" t="n">
        <v>147.8315887451172</v>
      </c>
      <c r="I168" t="n">
        <v>106.3916244506836</v>
      </c>
      <c r="J168" t="n">
        <v>141.5789031982422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174.2642059326172</v>
      </c>
      <c r="G169" t="n">
        <v>58.71456909179688</v>
      </c>
      <c r="H169" t="n">
        <v>151.38134765625</v>
      </c>
      <c r="I169" t="n">
        <v>105.3548278808594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178.8698272705078</v>
      </c>
      <c r="G170" t="n">
        <v>59.29590606689453</v>
      </c>
      <c r="H170" t="n">
        <v>150.347900390625</v>
      </c>
      <c r="I170" t="n">
        <v>105.6738433837891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177.0725250244141</v>
      </c>
      <c r="G171" t="n">
        <v>60.66618347167969</v>
      </c>
      <c r="H171" t="n">
        <v>149.8985595703125</v>
      </c>
      <c r="I171" t="n">
        <v>105.1554489135742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177.9337158203125</v>
      </c>
      <c r="G172" t="n">
        <v>60.25094604492188</v>
      </c>
      <c r="H172" t="n">
        <v>149.7188415527344</v>
      </c>
      <c r="I172" t="n">
        <v>106.8701629638672</v>
      </c>
      <c r="J172" t="n">
        <v>141.2620086669922</v>
      </c>
      <c r="K172" t="n">
        <v>1167.47900390625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144.2733764648438</v>
      </c>
      <c r="F173" t="n">
        <v>173.3655242919922</v>
      </c>
      <c r="G173" t="n">
        <v>60.33399963378906</v>
      </c>
      <c r="H173" t="n">
        <v>149.5390777587891</v>
      </c>
      <c r="I173" t="n">
        <v>106.8701629638672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173.2157745361328</v>
      </c>
      <c r="G174" t="n">
        <v>60.00180053710938</v>
      </c>
      <c r="H174" t="n">
        <v>150.437744140625</v>
      </c>
      <c r="I174" t="n">
        <v>106.790397644043</v>
      </c>
      <c r="J174" t="n">
        <v>143.7336273193359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173.7025604248047</v>
      </c>
      <c r="G175" t="n">
        <v>59.62808990478516</v>
      </c>
      <c r="H175" t="n">
        <v>154.8861999511719</v>
      </c>
      <c r="I175" t="n">
        <v>106.2321166992188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175.4249572753906</v>
      </c>
      <c r="G176" t="n">
        <v>59.42047500610352</v>
      </c>
      <c r="H176" t="n">
        <v>157.3575592041016</v>
      </c>
      <c r="I176" t="n">
        <v>105.7535934448242</v>
      </c>
      <c r="J176" t="n">
        <v>150.5780792236328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173.0285491943359</v>
      </c>
      <c r="G177" t="n">
        <v>58.09170150756836</v>
      </c>
      <c r="H177" t="n">
        <v>155.2906036376953</v>
      </c>
      <c r="I177" t="n">
        <v>104.6769027709961</v>
      </c>
      <c r="J177" t="n">
        <v>149.3423004150391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172.1673431396484</v>
      </c>
      <c r="G178" t="n">
        <v>57.84257125854492</v>
      </c>
      <c r="H178" t="n">
        <v>153.6729888916016</v>
      </c>
      <c r="I178" t="n">
        <v>104.11865234375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172.1298980712891</v>
      </c>
      <c r="G179" t="n">
        <v>57.38581085205078</v>
      </c>
      <c r="H179" t="n">
        <v>154.4817810058594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173.4029693603516</v>
      </c>
      <c r="G180" t="n">
        <v>56.84600448608398</v>
      </c>
      <c r="H180" t="n">
        <v>151.5161895751953</v>
      </c>
      <c r="I180" t="n">
        <v>104.3977890014648</v>
      </c>
      <c r="J180" t="n">
        <v>143.89208984375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170.0330352783203</v>
      </c>
      <c r="G181" t="n">
        <v>56.30619812011719</v>
      </c>
      <c r="H181" t="n">
        <v>151.5610961914062</v>
      </c>
      <c r="I181" t="n">
        <v>102.6033325195312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166.8877410888672</v>
      </c>
      <c r="G182" t="n">
        <v>56.01552200317383</v>
      </c>
      <c r="H182" t="n">
        <v>147.3373413085938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161.3834686279297</v>
      </c>
      <c r="G183" t="n">
        <v>54.85286331176758</v>
      </c>
      <c r="H183" t="n">
        <v>142.5294342041016</v>
      </c>
      <c r="I183" t="n">
        <v>98.45612335205078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130.8187713623047</v>
      </c>
      <c r="F184" t="n">
        <v>160.1852722167969</v>
      </c>
      <c r="G184" t="n">
        <v>55.4341926574707</v>
      </c>
      <c r="H184" t="n">
        <v>142.8889312744141</v>
      </c>
      <c r="I184" t="n">
        <v>99.25365447998047</v>
      </c>
      <c r="J184" t="n">
        <v>129.8228759765625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157.8637542724609</v>
      </c>
      <c r="G185" t="n">
        <v>54.60372161865234</v>
      </c>
      <c r="H185" t="n">
        <v>141.9453125</v>
      </c>
      <c r="I185" t="n">
        <v>97.73833465576172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160.1852722167969</v>
      </c>
      <c r="G186" t="n">
        <v>54.72828674316406</v>
      </c>
      <c r="H186" t="n">
        <v>143.3831634521484</v>
      </c>
      <c r="I186" t="n">
        <v>101.0082321166992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158.9496154785156</v>
      </c>
      <c r="G187" t="n">
        <v>55.60028839111328</v>
      </c>
      <c r="H187" t="n">
        <v>143.4730529785156</v>
      </c>
      <c r="I187" t="n">
        <v>101.1278686523438</v>
      </c>
      <c r="J187" t="n">
        <v>134.4809417724609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160.9716186523438</v>
      </c>
      <c r="G188" t="n">
        <v>55.39266586303711</v>
      </c>
      <c r="H188" t="n">
        <v>144.1021270751953</v>
      </c>
      <c r="I188" t="n">
        <v>105.5940856933594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167.1873016357422</v>
      </c>
      <c r="G189" t="n">
        <v>55.89095687866211</v>
      </c>
      <c r="H189" t="n">
        <v>146.0791931152344</v>
      </c>
      <c r="I189" t="n">
        <v>106.790397644043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174.8632965087891</v>
      </c>
      <c r="G190" t="n">
        <v>56.26467514038086</v>
      </c>
      <c r="H190" t="n">
        <v>146.3937072753906</v>
      </c>
      <c r="I190" t="n">
        <v>105.7934722900391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172.0175628662109</v>
      </c>
      <c r="G191" t="n">
        <v>56.01552200317383</v>
      </c>
      <c r="H191" t="n">
        <v>147.6519012451172</v>
      </c>
      <c r="I191" t="n">
        <v>106.910026550293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128.2920837402344</v>
      </c>
      <c r="F192" t="n">
        <v>172.1298980712891</v>
      </c>
      <c r="G192" t="n">
        <v>56.09857559204102</v>
      </c>
      <c r="H192" t="n">
        <v>147.3373413085938</v>
      </c>
      <c r="I192" t="n">
        <v>106.2719955444336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168.8348236083984</v>
      </c>
      <c r="G193" t="n">
        <v>54.76981353759766</v>
      </c>
      <c r="H193" t="n">
        <v>144.7311859130859</v>
      </c>
      <c r="I193" t="n">
        <v>104.5572891235352</v>
      </c>
      <c r="J193" t="n">
        <v>132.041015625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173.8148803710938</v>
      </c>
      <c r="G194" t="n">
        <v>55.84942626953125</v>
      </c>
      <c r="H194" t="n">
        <v>148.2809600830078</v>
      </c>
      <c r="I194" t="n">
        <v>104.7566833496094</v>
      </c>
      <c r="J194" t="n">
        <v>136.6039886474609</v>
      </c>
      <c r="K194" t="n">
        <v>1079.30322265625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175.6496276855469</v>
      </c>
      <c r="G195" t="n">
        <v>55.51723861694336</v>
      </c>
      <c r="H195" t="n">
        <v>148.0562896728516</v>
      </c>
      <c r="I195" t="n">
        <v>103.5603713989258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125.4285354614258</v>
      </c>
      <c r="F196" t="n">
        <v>176.9976348876953</v>
      </c>
      <c r="G196" t="n">
        <v>55.06047821044922</v>
      </c>
      <c r="H196" t="n">
        <v>148.370849609375</v>
      </c>
      <c r="I196" t="n">
        <v>101.7658996582031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124.8810729980469</v>
      </c>
      <c r="F197" t="n">
        <v>178.2332458496094</v>
      </c>
      <c r="G197" t="n">
        <v>54.85286331176758</v>
      </c>
      <c r="H197" t="n">
        <v>151.38134765625</v>
      </c>
      <c r="I197" t="n">
        <v>101.925422668457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181.0041198730469</v>
      </c>
      <c r="G198" t="n">
        <v>55.39266586303711</v>
      </c>
      <c r="H198" t="n">
        <v>150.0333557128906</v>
      </c>
      <c r="I198" t="n">
        <v>102.6432037353516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123.0281829833984</v>
      </c>
      <c r="F199" t="n">
        <v>178.3830261230469</v>
      </c>
      <c r="G199" t="n">
        <v>55.64180755615234</v>
      </c>
      <c r="H199" t="n">
        <v>147.4272003173828</v>
      </c>
      <c r="I199" t="n">
        <v>101.925422668457</v>
      </c>
      <c r="J199" t="n">
        <v>135.5582733154297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180.4799194335938</v>
      </c>
      <c r="G200" t="n">
        <v>56.34771728515625</v>
      </c>
      <c r="H200" t="n">
        <v>150.0333557128906</v>
      </c>
      <c r="I200" t="n">
        <v>103.3609924316406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178.7574615478516</v>
      </c>
      <c r="G201" t="n">
        <v>56.05704879760742</v>
      </c>
      <c r="H201" t="n">
        <v>148.3258972167969</v>
      </c>
      <c r="I201" t="n">
        <v>104.9161834716797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180.10546875</v>
      </c>
      <c r="G202" t="n">
        <v>56.51381301879883</v>
      </c>
      <c r="H202" t="n">
        <v>150.0333557128906</v>
      </c>
      <c r="I202" t="n">
        <v>105.9131164550781</v>
      </c>
      <c r="J202" t="n">
        <v>138.6953125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179.6935729980469</v>
      </c>
      <c r="G203" t="n">
        <v>56.38923645019531</v>
      </c>
      <c r="H203" t="n">
        <v>152.1901702880859</v>
      </c>
      <c r="I203" t="n">
        <v>104.2781524658203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180.4050140380859</v>
      </c>
      <c r="G204" t="n">
        <v>56.72143173217773</v>
      </c>
      <c r="H204" t="n">
        <v>153.3584289550781</v>
      </c>
      <c r="I204" t="n">
        <v>105.1155700683594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183.0260772705078</v>
      </c>
      <c r="G205" t="n">
        <v>56.84600448608398</v>
      </c>
      <c r="H205" t="n">
        <v>156.4139404296875</v>
      </c>
      <c r="I205" t="n">
        <v>106.6308975219727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184.1868438720703</v>
      </c>
      <c r="G206" t="n">
        <v>56.67990493774414</v>
      </c>
      <c r="H206" t="n">
        <v>155.5602111816406</v>
      </c>
      <c r="I206" t="n">
        <v>106.910026550293</v>
      </c>
      <c r="J206" t="n">
        <v>144.5891723632812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183.9621734619141</v>
      </c>
      <c r="G207" t="n">
        <v>56.88751983642578</v>
      </c>
      <c r="H207" t="n">
        <v>163.3786315917969</v>
      </c>
      <c r="I207" t="n">
        <v>107.7872924804688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184.0745391845703</v>
      </c>
      <c r="G208" t="n">
        <v>56.9705696105957</v>
      </c>
      <c r="H208" t="n">
        <v>162.61474609375</v>
      </c>
      <c r="I208" t="n">
        <v>108.8241348266602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184.3740692138672</v>
      </c>
      <c r="G209" t="n">
        <v>57.05361557006836</v>
      </c>
      <c r="H209" t="n">
        <v>160.0985107421875</v>
      </c>
      <c r="I209" t="n">
        <v>108.7842559814453</v>
      </c>
      <c r="J209" t="n">
        <v>144.5258026123047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184.2617340087891</v>
      </c>
      <c r="G210" t="n">
        <v>56.88751983642578</v>
      </c>
      <c r="H210" t="n">
        <v>159.0201110839844</v>
      </c>
      <c r="I210" t="n">
        <v>109.9406814575195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186.8828430175781</v>
      </c>
      <c r="G211" t="n">
        <v>58.21628570556641</v>
      </c>
      <c r="H211" t="n">
        <v>158.0315399169922</v>
      </c>
      <c r="I211" t="n">
        <v>110.4989624023438</v>
      </c>
      <c r="J211" t="n">
        <v>144.4941101074219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191.5633239746094</v>
      </c>
      <c r="G212" t="n">
        <v>57.75952911376953</v>
      </c>
      <c r="H212" t="n">
        <v>155.8298187255859</v>
      </c>
      <c r="I212" t="n">
        <v>110.5786972045898</v>
      </c>
      <c r="J212" t="n">
        <v>138.6319885253906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189.9158020019531</v>
      </c>
      <c r="G213" t="n">
        <v>57.80104446411133</v>
      </c>
      <c r="H213" t="n">
        <v>154.6615447998047</v>
      </c>
      <c r="I213" t="n">
        <v>111.535758972168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189.6536865234375</v>
      </c>
      <c r="G214" t="n">
        <v>57.92561721801758</v>
      </c>
      <c r="H214" t="n">
        <v>154.0773773193359</v>
      </c>
      <c r="I214" t="n">
        <v>112.0142517089844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129.5554656982422</v>
      </c>
      <c r="F215" t="n">
        <v>185.1229400634766</v>
      </c>
      <c r="G215" t="n">
        <v>57.67647171020508</v>
      </c>
      <c r="H215" t="n">
        <v>154.0773773193359</v>
      </c>
      <c r="I215" t="n">
        <v>111.057258605957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185.0831298828125</v>
      </c>
      <c r="G216" t="n">
        <v>57.80104446411133</v>
      </c>
      <c r="H216" t="n">
        <v>154.6615447998047</v>
      </c>
      <c r="I216" t="n">
        <v>113.5295944213867</v>
      </c>
      <c r="J216" t="n">
        <v>140.1632537841797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187.2755279541016</v>
      </c>
      <c r="G217" t="n">
        <v>57.55190277099609</v>
      </c>
      <c r="H217" t="n">
        <v>152.7293853759766</v>
      </c>
      <c r="I217" t="n">
        <v>113.9682464599609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185.2823944091797</v>
      </c>
      <c r="G218" t="n">
        <v>57.38581085205078</v>
      </c>
      <c r="H218" t="n">
        <v>151.2465667724609</v>
      </c>
      <c r="I218" t="n">
        <v>114.2075042724609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183.0102233886719</v>
      </c>
      <c r="G219" t="n">
        <v>57.51038360595703</v>
      </c>
      <c r="H219" t="n">
        <v>149.0448303222656</v>
      </c>
      <c r="I219" t="n">
        <v>113.0510787963867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182.9304962158203</v>
      </c>
      <c r="G220" t="n">
        <v>58.17477035522461</v>
      </c>
      <c r="H220" t="n">
        <v>147.7417449951172</v>
      </c>
      <c r="I220" t="n">
        <v>113.4279022216797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182.6514587402344</v>
      </c>
      <c r="G221" t="n">
        <v>58.13323974609375</v>
      </c>
      <c r="H221" t="n">
        <v>150.1232452392578</v>
      </c>
      <c r="I221" t="n">
        <v>113.2185440063477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183.8473663330078</v>
      </c>
      <c r="G222" t="n">
        <v>58.05018997192383</v>
      </c>
      <c r="H222" t="n">
        <v>151.0219268798828</v>
      </c>
      <c r="I222" t="n">
        <v>114.3071975708008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182.1730804443359</v>
      </c>
      <c r="G223" t="n">
        <v>59.83572006225586</v>
      </c>
      <c r="H223" t="n">
        <v>152.3249969482422</v>
      </c>
      <c r="I223" t="n">
        <v>116.7775650024414</v>
      </c>
      <c r="J223" t="n">
        <v>143.2455444335938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184.4851379394531</v>
      </c>
      <c r="G224" t="n">
        <v>60.91532135009766</v>
      </c>
      <c r="H224" t="n">
        <v>152.5496215820312</v>
      </c>
      <c r="I224" t="n">
        <v>117.6987228393555</v>
      </c>
      <c r="J224" t="n">
        <v>143.1481781005859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143.4943084716797</v>
      </c>
      <c r="F225" t="n">
        <v>183.2493896484375</v>
      </c>
      <c r="G225" t="n">
        <v>63.28217315673828</v>
      </c>
      <c r="H225" t="n">
        <v>153.1337738037109</v>
      </c>
      <c r="I225" t="n">
        <v>116.9031753540039</v>
      </c>
      <c r="J225" t="n">
        <v>143.6024017333984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181.1366729736328</v>
      </c>
      <c r="G226" t="n">
        <v>62.53474807739258</v>
      </c>
      <c r="H226" t="n">
        <v>152.9091186523438</v>
      </c>
      <c r="I226" t="n">
        <v>117.4475021362305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181.1765289306641</v>
      </c>
      <c r="G227" t="n">
        <v>63.65588760375977</v>
      </c>
      <c r="H227" t="n">
        <v>154.7513732910156</v>
      </c>
      <c r="I227" t="n">
        <v>118.1593322753906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180.2596893310547</v>
      </c>
      <c r="G228" t="n">
        <v>63.28217315673828</v>
      </c>
      <c r="H228" t="n">
        <v>154.7513732910156</v>
      </c>
      <c r="I228" t="n">
        <v>117.2799987792969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180.6582946777344</v>
      </c>
      <c r="G229" t="n">
        <v>63.94655227661133</v>
      </c>
      <c r="H229" t="n">
        <v>154.7064514160156</v>
      </c>
      <c r="I229" t="n">
        <v>117.9918060302734</v>
      </c>
      <c r="J229" t="n">
        <v>142.6290893554688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184.3655242919922</v>
      </c>
      <c r="G230" t="n">
        <v>63.98808670043945</v>
      </c>
      <c r="H230" t="n">
        <v>157.4024658203125</v>
      </c>
      <c r="I230" t="n">
        <v>120.3784408569336</v>
      </c>
      <c r="J230" t="n">
        <v>143.9917755126953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184.6844329833984</v>
      </c>
      <c r="G231" t="n">
        <v>62.94998550415039</v>
      </c>
      <c r="H231" t="n">
        <v>157.4473876953125</v>
      </c>
      <c r="I231" t="n">
        <v>119.2898178100586</v>
      </c>
      <c r="J231" t="n">
        <v>145.0300445556641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140.7991485595703</v>
      </c>
      <c r="F232" t="n">
        <v>183.1696929931641</v>
      </c>
      <c r="G232" t="n">
        <v>63.69741439819336</v>
      </c>
      <c r="H232" t="n">
        <v>154.4368438720703</v>
      </c>
      <c r="I232" t="n">
        <v>117.782470703125</v>
      </c>
      <c r="J232" t="n">
        <v>143.4402008056641</v>
      </c>
      <c r="K232" t="n">
        <v>1204.375610351562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141.3887481689453</v>
      </c>
      <c r="F233" t="n">
        <v>183.6878814697266</v>
      </c>
      <c r="G233" t="n">
        <v>63.73893737792969</v>
      </c>
      <c r="H233" t="n">
        <v>153.0888519287109</v>
      </c>
      <c r="I233" t="n">
        <v>119.4573135375977</v>
      </c>
      <c r="J233" t="n">
        <v>141.3312835693359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182.4521484375</v>
      </c>
      <c r="G234" t="n">
        <v>63.94655227661133</v>
      </c>
      <c r="H234" t="n">
        <v>152.3249969482422</v>
      </c>
      <c r="I234" t="n">
        <v>117.824348449707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185.2823944091797</v>
      </c>
      <c r="G235" t="n">
        <v>65.52446746826172</v>
      </c>
      <c r="H235" t="n">
        <v>151.7857666015625</v>
      </c>
      <c r="I235" t="n">
        <v>119.2060775756836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184.604736328125</v>
      </c>
      <c r="G236" t="n">
        <v>64.56941986083984</v>
      </c>
      <c r="H236" t="n">
        <v>152.0553741455078</v>
      </c>
      <c r="I236" t="n">
        <v>120.8808975219727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185.0831298828125</v>
      </c>
      <c r="G237" t="n">
        <v>64.901611328125</v>
      </c>
      <c r="H237" t="n">
        <v>154.2122039794922</v>
      </c>
      <c r="I237" t="n">
        <v>123.6025085449219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181.9339141845703</v>
      </c>
      <c r="G238" t="n">
        <v>64.86007690429688</v>
      </c>
      <c r="H238" t="n">
        <v>154.6615447998047</v>
      </c>
      <c r="I238" t="n">
        <v>123.4769058227539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179.1036529541016</v>
      </c>
      <c r="G239" t="n">
        <v>63.90503311157227</v>
      </c>
      <c r="H239" t="n">
        <v>152.5945739746094</v>
      </c>
      <c r="I239" t="n">
        <v>123.2675323486328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181.2164154052734</v>
      </c>
      <c r="G240" t="n">
        <v>64.73551177978516</v>
      </c>
      <c r="H240" t="n">
        <v>154.3919525146484</v>
      </c>
      <c r="I240" t="n">
        <v>122.0951614379883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180.2596893310547</v>
      </c>
      <c r="G241" t="n">
        <v>64.61093139648438</v>
      </c>
      <c r="H241" t="n">
        <v>152.5496215820312</v>
      </c>
      <c r="I241" t="n">
        <v>122.1370544433594</v>
      </c>
      <c r="J241" t="n">
        <v>141.0067901611328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178.4658660888672</v>
      </c>
      <c r="G242" t="n">
        <v>63.44827651977539</v>
      </c>
      <c r="H242" t="n">
        <v>150.9320373535156</v>
      </c>
      <c r="I242" t="n">
        <v>120.1691055297852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177.5489959716797</v>
      </c>
      <c r="G243" t="n">
        <v>62.36865997314453</v>
      </c>
      <c r="H243" t="n">
        <v>149.0897521972656</v>
      </c>
      <c r="I243" t="n">
        <v>119.1223373413086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171.4500122070312</v>
      </c>
      <c r="G244" t="n">
        <v>60.62466430664062</v>
      </c>
      <c r="H244" t="n">
        <v>146.4836120605469</v>
      </c>
      <c r="I244" t="n">
        <v>117.0706787109375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136.9038848876953</v>
      </c>
      <c r="F245" t="n">
        <v>175.9943542480469</v>
      </c>
      <c r="G245" t="n">
        <v>61.78731918334961</v>
      </c>
      <c r="H245" t="n">
        <v>148.8650970458984</v>
      </c>
      <c r="I245" t="n">
        <v>118.326789855957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176.3929748535156</v>
      </c>
      <c r="G246" t="n">
        <v>62.36865997314453</v>
      </c>
      <c r="H246" t="n">
        <v>148.4606781005859</v>
      </c>
      <c r="I246" t="n">
        <v>121.2577438354492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177.9476623535156</v>
      </c>
      <c r="G247" t="n">
        <v>62.11952209472656</v>
      </c>
      <c r="H247" t="n">
        <v>149.0448303222656</v>
      </c>
      <c r="I247" t="n">
        <v>120.5040588378906</v>
      </c>
      <c r="J247" t="n">
        <v>140.0010070800781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176.7119140625</v>
      </c>
      <c r="G248" t="n">
        <v>62.0779914855957</v>
      </c>
      <c r="H248" t="n">
        <v>149.8536224365234</v>
      </c>
      <c r="I248" t="n">
        <v>121.1321258544922</v>
      </c>
      <c r="J248" t="n">
        <v>140.0010070800781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179.4225616455078</v>
      </c>
      <c r="G249" t="n">
        <v>63.53131866455078</v>
      </c>
      <c r="H249" t="n">
        <v>149.5840148925781</v>
      </c>
      <c r="I249" t="n">
        <v>122.8907012939453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179.1833953857422</v>
      </c>
      <c r="G250" t="n">
        <v>64.77703094482422</v>
      </c>
      <c r="H250" t="n">
        <v>150.9769897460938</v>
      </c>
      <c r="I250" t="n">
        <v>125.989143371582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178.6651916503906</v>
      </c>
      <c r="G251" t="n">
        <v>65.19226837158203</v>
      </c>
      <c r="H251" t="n">
        <v>150.6175079345703</v>
      </c>
      <c r="I251" t="n">
        <v>125.2354736328125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173.1242218017578</v>
      </c>
      <c r="G252" t="n">
        <v>64.86007690429688</v>
      </c>
      <c r="H252" t="n">
        <v>149.7188415527344</v>
      </c>
      <c r="I252" t="n">
        <v>122.4720001220703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144.1680908203125</v>
      </c>
      <c r="F253" t="n">
        <v>173.9215240478516</v>
      </c>
      <c r="G253" t="n">
        <v>65.69056701660156</v>
      </c>
      <c r="H253" t="n">
        <v>152.6844482421875</v>
      </c>
      <c r="I253" t="n">
        <v>122.6813430786133</v>
      </c>
      <c r="J253" t="n">
        <v>135.4911499023438</v>
      </c>
      <c r="K253" t="n">
        <v>1142.373291015625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145.15771484375</v>
      </c>
      <c r="F254" t="n">
        <v>170.8121795654297</v>
      </c>
      <c r="G254" t="n">
        <v>66.47950744628906</v>
      </c>
      <c r="H254" t="n">
        <v>151.8756256103516</v>
      </c>
      <c r="I254" t="n">
        <v>123.3931579589844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171.3702697753906</v>
      </c>
      <c r="G255" t="n">
        <v>66.52102661132812</v>
      </c>
      <c r="H255" t="n">
        <v>153.1337738037109</v>
      </c>
      <c r="I255" t="n">
        <v>124.0630798339844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172.8053436279297</v>
      </c>
      <c r="G256" t="n">
        <v>66.93626403808594</v>
      </c>
      <c r="H256" t="n">
        <v>150.9320373535156</v>
      </c>
      <c r="I256" t="n">
        <v>125.068000793457</v>
      </c>
      <c r="J256" t="n">
        <v>137.4378204345703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170.1345367431641</v>
      </c>
      <c r="G257" t="n">
        <v>69.38616943359375</v>
      </c>
      <c r="H257" t="n">
        <v>149.2245635986328</v>
      </c>
      <c r="I257" t="n">
        <v>122.9325866699219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170.5331573486328</v>
      </c>
      <c r="G258" t="n">
        <v>67.76674652099609</v>
      </c>
      <c r="H258" t="n">
        <v>149.1346740722656</v>
      </c>
      <c r="I258" t="n">
        <v>122.3882446289062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171.4898529052734</v>
      </c>
      <c r="G259" t="n">
        <v>68.34807586669922</v>
      </c>
      <c r="H259" t="n">
        <v>150.7972564697266</v>
      </c>
      <c r="I259" t="n">
        <v>123.0581970214844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170.41357421875</v>
      </c>
      <c r="G260" t="n">
        <v>68.30656433105469</v>
      </c>
      <c r="H260" t="n">
        <v>149.1346740722656</v>
      </c>
      <c r="I260" t="n">
        <v>123.6025085449219</v>
      </c>
      <c r="J260" t="n">
        <v>139.9360961914062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169.8953704833984</v>
      </c>
      <c r="G261" t="n">
        <v>67.76674652099609</v>
      </c>
      <c r="H261" t="n">
        <v>150.7073516845703</v>
      </c>
      <c r="I261" t="n">
        <v>123.8118667602539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172.8850708007812</v>
      </c>
      <c r="G262" t="n">
        <v>68.2235107421875</v>
      </c>
      <c r="H262" t="n">
        <v>152.280029296875</v>
      </c>
      <c r="I262" t="n">
        <v>124.9842376708984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178.5455932617188</v>
      </c>
      <c r="G263" t="n">
        <v>69.13702392578125</v>
      </c>
      <c r="H263" t="n">
        <v>151.6060485839844</v>
      </c>
      <c r="I263" t="n">
        <v>127.0777893066406</v>
      </c>
      <c r="J263" t="n">
        <v>143.2455444335938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180.9772186279297</v>
      </c>
      <c r="G264" t="n">
        <v>68.84635925292969</v>
      </c>
      <c r="H264" t="n">
        <v>151.6060485839844</v>
      </c>
      <c r="I264" t="n">
        <v>126.9521560668945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183.4487152099609</v>
      </c>
      <c r="G265" t="n">
        <v>69.30310821533203</v>
      </c>
      <c r="H265" t="n">
        <v>149.9434967041016</v>
      </c>
      <c r="I265" t="n">
        <v>127.5802383422852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181.4555816650391</v>
      </c>
      <c r="G266" t="n">
        <v>69.05397796630859</v>
      </c>
      <c r="H266" t="n">
        <v>149.2245635986328</v>
      </c>
      <c r="I266" t="n">
        <v>127.4127426147461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180.2995452880859</v>
      </c>
      <c r="G267" t="n">
        <v>68.51417541503906</v>
      </c>
      <c r="H267" t="n">
        <v>149.0897521972656</v>
      </c>
      <c r="I267" t="n">
        <v>127.6639404296875</v>
      </c>
      <c r="J267" t="n">
        <v>142.3695220947266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177.309814453125</v>
      </c>
      <c r="G268" t="n">
        <v>67.26846313476562</v>
      </c>
      <c r="H268" t="n">
        <v>149.4492034912109</v>
      </c>
      <c r="I268" t="n">
        <v>123.6443710327148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180.0603637695312</v>
      </c>
      <c r="G269" t="n">
        <v>67.89130401611328</v>
      </c>
      <c r="H269" t="n">
        <v>151.7408599853516</v>
      </c>
      <c r="I269" t="n">
        <v>121.3414840698242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144.5470886230469</v>
      </c>
      <c r="F270" t="n">
        <v>179.2631225585938</v>
      </c>
      <c r="G270" t="n">
        <v>67.89130401611328</v>
      </c>
      <c r="H270" t="n">
        <v>153.8077697753906</v>
      </c>
      <c r="I270" t="n">
        <v>121.3414840698242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175.9146270751953</v>
      </c>
      <c r="G271" t="n">
        <v>66.27188873291016</v>
      </c>
      <c r="H271" t="n">
        <v>152.7743225097656</v>
      </c>
      <c r="I271" t="n">
        <v>120.7971572875977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173.5228576660156</v>
      </c>
      <c r="G272" t="n">
        <v>65.23380279541016</v>
      </c>
      <c r="H272" t="n">
        <v>149.9884033203125</v>
      </c>
      <c r="I272" t="n">
        <v>120.1272430419922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137.57763671875</v>
      </c>
      <c r="F273" t="n">
        <v>174.5194091796875</v>
      </c>
      <c r="G273" t="n">
        <v>65.15074920654297</v>
      </c>
      <c r="H273" t="n">
        <v>152.6627044677734</v>
      </c>
      <c r="I273" t="n">
        <v>120.8390426635742</v>
      </c>
      <c r="J273" t="n">
        <v>139.4170074462891</v>
      </c>
      <c r="K273" t="n">
        <v>1058.287353515625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175.0775146484375</v>
      </c>
      <c r="G274" t="n">
        <v>65.81512451171875</v>
      </c>
      <c r="H274" t="n">
        <v>153.123779296875</v>
      </c>
      <c r="I274" t="n">
        <v>120.1691055297852</v>
      </c>
      <c r="J274" t="n">
        <v>140.8446044921875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175.1572265625</v>
      </c>
      <c r="G275" t="n">
        <v>65.64904022216797</v>
      </c>
      <c r="H275" t="n">
        <v>152.3860321044922</v>
      </c>
      <c r="I275" t="n">
        <v>121.1321258544922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176.014892578125</v>
      </c>
      <c r="G276" t="n">
        <v>65.81512451171875</v>
      </c>
      <c r="H276" t="n">
        <v>152.6165771484375</v>
      </c>
      <c r="I276" t="n">
        <v>120.5040588378906</v>
      </c>
      <c r="J276" t="n">
        <v>140.8144683837891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175.2389373779297</v>
      </c>
      <c r="G277" t="n">
        <v>66.10579681396484</v>
      </c>
      <c r="H277" t="n">
        <v>153.0776519775391</v>
      </c>
      <c r="I277" t="n">
        <v>122.4301071166992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172.7477722167969</v>
      </c>
      <c r="G278" t="n">
        <v>66.27188873291016</v>
      </c>
      <c r="H278" t="n">
        <v>152.1555023193359</v>
      </c>
      <c r="I278" t="n">
        <v>122.8488082885742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174.0137634277344</v>
      </c>
      <c r="G279" t="n">
        <v>66.02274322509766</v>
      </c>
      <c r="H279" t="n">
        <v>154.7836303710938</v>
      </c>
      <c r="I279" t="n">
        <v>124.0630798339844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172.9519805908203</v>
      </c>
      <c r="G280" t="n">
        <v>65.73207855224609</v>
      </c>
      <c r="H280" t="n">
        <v>153.123779296875</v>
      </c>
      <c r="I280" t="n">
        <v>124.3143081665039</v>
      </c>
      <c r="J280" t="n">
        <v>142.8070678710938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173.8912506103516</v>
      </c>
      <c r="G281" t="n">
        <v>66.02274322509766</v>
      </c>
      <c r="H281" t="n">
        <v>152.8932189941406</v>
      </c>
      <c r="I281" t="n">
        <v>123.5187683105469</v>
      </c>
      <c r="J281" t="n">
        <v>142.4750061035156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175.9739990234375</v>
      </c>
      <c r="G282" t="n">
        <v>66.27188873291016</v>
      </c>
      <c r="H282" t="n">
        <v>154.3686676025391</v>
      </c>
      <c r="I282" t="n">
        <v>130.5530548095703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177.6483917236328</v>
      </c>
      <c r="G283" t="n">
        <v>66.89475250244141</v>
      </c>
      <c r="H283" t="n">
        <v>154.9680786132812</v>
      </c>
      <c r="I283" t="n">
        <v>131.1392517089844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178.3018188476562</v>
      </c>
      <c r="G284" t="n">
        <v>66.06427001953125</v>
      </c>
      <c r="H284" t="n">
        <v>154.8297119140625</v>
      </c>
      <c r="I284" t="n">
        <v>129.6737823486328</v>
      </c>
      <c r="J284" t="n">
        <v>143.3384552001953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174.8305358886719</v>
      </c>
      <c r="G285" t="n">
        <v>65.77359771728516</v>
      </c>
      <c r="H285" t="n">
        <v>159.7632751464844</v>
      </c>
      <c r="I285" t="n">
        <v>129.0457153320312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173.0336303710938</v>
      </c>
      <c r="G286" t="n">
        <v>64.19570922851562</v>
      </c>
      <c r="H286" t="n">
        <v>157.2273406982422</v>
      </c>
      <c r="I286" t="n">
        <v>128.6270141601562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175.5247955322266</v>
      </c>
      <c r="G287" t="n">
        <v>64.11264801025391</v>
      </c>
      <c r="H287" t="n">
        <v>156.3974151611328</v>
      </c>
      <c r="I287" t="n">
        <v>129.5062866210938</v>
      </c>
      <c r="J287" t="n">
        <v>141.6447143554688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133.7244415283203</v>
      </c>
      <c r="F288" t="n">
        <v>177.2808532714844</v>
      </c>
      <c r="G288" t="n">
        <v>64.23722076416016</v>
      </c>
      <c r="H288" t="n">
        <v>157.6884307861328</v>
      </c>
      <c r="I288" t="n">
        <v>133.2457580566406</v>
      </c>
      <c r="J288" t="n">
        <v>142.8402862548828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177.1991882324219</v>
      </c>
      <c r="G289" t="n">
        <v>63.82199096679688</v>
      </c>
      <c r="H289" t="n">
        <v>158.9794311523438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175.9331817626953</v>
      </c>
      <c r="G290" t="n">
        <v>63.15761566162109</v>
      </c>
      <c r="H290" t="n">
        <v>157.2273406982422</v>
      </c>
      <c r="I290" t="n">
        <v>130.7097778320312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133.0296020507812</v>
      </c>
      <c r="F291" t="n">
        <v>178.6693878173828</v>
      </c>
      <c r="G291" t="n">
        <v>63.90503311157227</v>
      </c>
      <c r="H291" t="n">
        <v>158.8411254882812</v>
      </c>
      <c r="I291" t="n">
        <v>133.0738220214844</v>
      </c>
      <c r="J291" t="n">
        <v>145.3975677490234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135.1983642578125</v>
      </c>
      <c r="F292" t="n">
        <v>182.0181579589844</v>
      </c>
      <c r="G292" t="n">
        <v>64.69398498535156</v>
      </c>
      <c r="H292" t="n">
        <v>157.5039978027344</v>
      </c>
      <c r="I292" t="n">
        <v>132.4290924072266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182.0998229980469</v>
      </c>
      <c r="G293" t="n">
        <v>64.94313049316406</v>
      </c>
      <c r="H293" t="n">
        <v>159.1638793945312</v>
      </c>
      <c r="I293" t="n">
        <v>132.6009979248047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183.6925201416016</v>
      </c>
      <c r="G294" t="n">
        <v>65.81512451171875</v>
      </c>
      <c r="H294" t="n">
        <v>163.0369110107422</v>
      </c>
      <c r="I294" t="n">
        <v>135.9966278076172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183.6517028808594</v>
      </c>
      <c r="G295" t="n">
        <v>65.77359771728516</v>
      </c>
      <c r="H295" t="n">
        <v>164.9273529052734</v>
      </c>
      <c r="I295" t="n">
        <v>136.0396270751953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183.6108703613281</v>
      </c>
      <c r="G296" t="n">
        <v>65.35836029052734</v>
      </c>
      <c r="H296" t="n">
        <v>165.4806365966797</v>
      </c>
      <c r="I296" t="n">
        <v>134.3632965087891</v>
      </c>
      <c r="J296" t="n">
        <v>149.9806518554688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137.3039093017578</v>
      </c>
      <c r="F297" t="n">
        <v>183.2433319091797</v>
      </c>
      <c r="G297" t="n">
        <v>65.52446746826172</v>
      </c>
      <c r="H297" t="n">
        <v>166.6794128417969</v>
      </c>
      <c r="I297" t="n">
        <v>133.9334869384766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135.8511047363281</v>
      </c>
      <c r="F298" t="n">
        <v>180.3437652587891</v>
      </c>
      <c r="G298" t="n">
        <v>64.61093139648438</v>
      </c>
      <c r="H298" t="n">
        <v>165.711181640625</v>
      </c>
      <c r="I298" t="n">
        <v>133.9334869384766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180.5479583740234</v>
      </c>
      <c r="G299" t="n">
        <v>64.52789306640625</v>
      </c>
      <c r="H299" t="n">
        <v>164.0512847900391</v>
      </c>
      <c r="I299" t="n">
        <v>131.7843627929688</v>
      </c>
      <c r="J299" t="n">
        <v>149.5821075439453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179.6086883544922</v>
      </c>
      <c r="G300" t="n">
        <v>65.27532196044922</v>
      </c>
      <c r="H300" t="n">
        <v>164.3279113769531</v>
      </c>
      <c r="I300" t="n">
        <v>131.1396179199219</v>
      </c>
      <c r="J300" t="n">
        <v>151.6411895751953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180.3845672607422</v>
      </c>
      <c r="G301" t="n">
        <v>66.35494232177734</v>
      </c>
      <c r="H301" t="n">
        <v>165.6189575195312</v>
      </c>
      <c r="I301" t="n">
        <v>130.8387451171875</v>
      </c>
      <c r="J301" t="n">
        <v>154.1984710693359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181.0380096435547</v>
      </c>
      <c r="G302" t="n">
        <v>65.85665893554688</v>
      </c>
      <c r="H302" t="n">
        <v>163.1752166748047</v>
      </c>
      <c r="I302" t="n">
        <v>131.6554107666016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177.2808532714844</v>
      </c>
      <c r="G303" t="n">
        <v>66.93626403808594</v>
      </c>
      <c r="H303" t="n">
        <v>162.2991943359375</v>
      </c>
      <c r="I303" t="n">
        <v>130.9247131347656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177.2808532714844</v>
      </c>
      <c r="G304" t="n">
        <v>66.06427001953125</v>
      </c>
      <c r="H304" t="n">
        <v>163.3135681152344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174.2587890625</v>
      </c>
      <c r="G306" t="n">
        <v>65.60751342773438</v>
      </c>
      <c r="H306" t="n">
        <v>161.0081939697266</v>
      </c>
      <c r="I306" t="n">
        <v>131.3545379638672</v>
      </c>
      <c r="J306" t="n">
        <v>147.5562591552734</v>
      </c>
      <c r="K306" t="n">
        <v>1021.390747070312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170.2566070556641</v>
      </c>
      <c r="G307" t="n">
        <v>65.10922241210938</v>
      </c>
      <c r="H307" t="n">
        <v>159.2560729980469</v>
      </c>
      <c r="I307" t="n">
        <v>128.4317169189453</v>
      </c>
      <c r="J307" t="n">
        <v>147.7223205566406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170.2157592773438</v>
      </c>
      <c r="G308" t="n">
        <v>64.02960968017578</v>
      </c>
      <c r="H308" t="n">
        <v>157.9189758300781</v>
      </c>
      <c r="I308" t="n">
        <v>129.1624145507812</v>
      </c>
      <c r="J308" t="n">
        <v>146.1946258544922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170.6241149902344</v>
      </c>
      <c r="G309" t="n">
        <v>63.86351776123047</v>
      </c>
      <c r="H309" t="n">
        <v>158.6105804443359</v>
      </c>
      <c r="I309" t="n">
        <v>126.5404815673828</v>
      </c>
      <c r="J309" t="n">
        <v>147.5230407714844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173.9320983886719</v>
      </c>
      <c r="G310" t="n">
        <v>63.86351776123047</v>
      </c>
      <c r="H310" t="n">
        <v>160.4548797607422</v>
      </c>
      <c r="I310" t="n">
        <v>128.3887634277344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174.5038299560547</v>
      </c>
      <c r="G311" t="n">
        <v>64.69398498535156</v>
      </c>
      <c r="H311" t="n">
        <v>161.4692840576172</v>
      </c>
      <c r="I311" t="n">
        <v>129.8501434326172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179.8128509521484</v>
      </c>
      <c r="G312" t="n">
        <v>64.36179351806641</v>
      </c>
      <c r="H312" t="n">
        <v>163.9590606689453</v>
      </c>
      <c r="I312" t="n">
        <v>132.0852203369141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181.7322845458984</v>
      </c>
      <c r="G313" t="n">
        <v>64.07112884521484</v>
      </c>
      <c r="H313" t="n">
        <v>162.2069854736328</v>
      </c>
      <c r="I313" t="n">
        <v>131.4404907226562</v>
      </c>
      <c r="J313" t="n">
        <v>149.8810119628906</v>
      </c>
      <c r="K313" t="n">
        <v>1056.856323242188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181.078857421875</v>
      </c>
      <c r="G314" t="n">
        <v>64.52789306640625</v>
      </c>
      <c r="H314" t="n">
        <v>161.5614776611328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181.3647308349609</v>
      </c>
      <c r="G315" t="n">
        <v>64.61093139648438</v>
      </c>
      <c r="H315" t="n">
        <v>163.7746429443359</v>
      </c>
      <c r="I315" t="n">
        <v>135.093994140625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182.6715850830078</v>
      </c>
      <c r="G316" t="n">
        <v>64.69398498535156</v>
      </c>
      <c r="H316" t="n">
        <v>164.2357177734375</v>
      </c>
      <c r="I316" t="n">
        <v>136.7273559570312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185.9795074462891</v>
      </c>
      <c r="G317" t="n">
        <v>64.77703094482422</v>
      </c>
      <c r="H317" t="n">
        <v>162.1147766113281</v>
      </c>
      <c r="I317" t="n">
        <v>135.5238494873047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184.1826019287109</v>
      </c>
      <c r="G318" t="n">
        <v>64.11264801025391</v>
      </c>
      <c r="H318" t="n">
        <v>159.5788421630859</v>
      </c>
      <c r="I318" t="n">
        <v>136.4694519042969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187.5313873291016</v>
      </c>
      <c r="G319" t="n">
        <v>64.1541748046875</v>
      </c>
      <c r="H319" t="n">
        <v>156.3974151611328</v>
      </c>
      <c r="I319" t="n">
        <v>137.6729278564453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189.6549835205078</v>
      </c>
      <c r="G320" t="n">
        <v>64.77703094482422</v>
      </c>
      <c r="H320" t="n">
        <v>156.8584899902344</v>
      </c>
      <c r="I320" t="n">
        <v>137.6299743652344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188.1847991943359</v>
      </c>
      <c r="G321" t="n">
        <v>65.23380279541016</v>
      </c>
      <c r="H321" t="n">
        <v>154.0920104980469</v>
      </c>
      <c r="I321" t="n">
        <v>137.6299743652344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187.4905395507812</v>
      </c>
      <c r="G322" t="n">
        <v>64.94313049316406</v>
      </c>
      <c r="H322" t="n">
        <v>156.4896240234375</v>
      </c>
      <c r="I322" t="n">
        <v>136.8132934570312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187.8989105224609</v>
      </c>
      <c r="G323" t="n">
        <v>64.98465728759766</v>
      </c>
      <c r="H323" t="n">
        <v>156.4896240234375</v>
      </c>
      <c r="I323" t="n">
        <v>137.2001495361328</v>
      </c>
      <c r="J323" t="n">
        <v>153.7999114990234</v>
      </c>
      <c r="K323" t="n">
        <v>1067.375610351562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189.1240997314453</v>
      </c>
      <c r="G324" t="n">
        <v>64.98465728759766</v>
      </c>
      <c r="H324" t="n">
        <v>157.6423034667969</v>
      </c>
      <c r="I324" t="n">
        <v>137.7589111328125</v>
      </c>
      <c r="J324" t="n">
        <v>154.0655975341797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188.0622863769531</v>
      </c>
      <c r="G325" t="n">
        <v>65.15074920654297</v>
      </c>
      <c r="H325" t="n">
        <v>157.7806243896484</v>
      </c>
      <c r="I325" t="n">
        <v>138.102783203125</v>
      </c>
      <c r="J325" t="n">
        <v>154.6965942382812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187.6538696289062</v>
      </c>
      <c r="G326" t="n">
        <v>65.15074920654297</v>
      </c>
      <c r="H326" t="n">
        <v>156.6279449462891</v>
      </c>
      <c r="I326" t="n">
        <v>138.5325927734375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189.2874298095703</v>
      </c>
      <c r="G327" t="n">
        <v>66.81169891357422</v>
      </c>
      <c r="H327" t="n">
        <v>157.6423034667969</v>
      </c>
      <c r="I327" t="n">
        <v>137.5869750976562</v>
      </c>
      <c r="J327" t="n">
        <v>156.7224578857422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190.3900756835938</v>
      </c>
      <c r="G328" t="n">
        <v>67.60065460205078</v>
      </c>
      <c r="H328" t="n">
        <v>158.6105804443359</v>
      </c>
      <c r="I328" t="n">
        <v>136.6413879394531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192.8404083251953</v>
      </c>
      <c r="G329" t="n">
        <v>68.2235107421875</v>
      </c>
      <c r="H329" t="n">
        <v>161.9303588867188</v>
      </c>
      <c r="I329" t="n">
        <v>141.197509765625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193.4938201904297</v>
      </c>
      <c r="G330" t="n">
        <v>68.68026733398438</v>
      </c>
      <c r="H330" t="n">
        <v>162.6219482421875</v>
      </c>
      <c r="I330" t="n">
        <v>138.5325927734375</v>
      </c>
      <c r="J330" t="n">
        <v>159.2132720947266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193.9430694580078</v>
      </c>
      <c r="G331" t="n">
        <v>69.17855834960938</v>
      </c>
      <c r="H331" t="n">
        <v>162.6219482421875</v>
      </c>
      <c r="I331" t="n">
        <v>138.4036712646484</v>
      </c>
      <c r="J331" t="n">
        <v>158.6487274169922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68.76331329345703</v>
      </c>
      <c r="H332" t="n">
        <v>160.6854248046875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154.8432769775391</v>
      </c>
      <c r="F333" t="n">
        <v>190.1858978271484</v>
      </c>
      <c r="G333" t="n">
        <v>69.13702392578125</v>
      </c>
      <c r="H333" t="n">
        <v>163.2674713134766</v>
      </c>
      <c r="I333" t="n">
        <v>141.8422546386719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193.0446166992188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193.2079620361328</v>
      </c>
      <c r="G335" t="n">
        <v>69.96750640869141</v>
      </c>
      <c r="H335" t="n">
        <v>163.2674713134766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192.8812255859375</v>
      </c>
      <c r="G336" t="n">
        <v>69.71835327148438</v>
      </c>
      <c r="H336" t="n">
        <v>165.5728149414062</v>
      </c>
      <c r="I336" t="n">
        <v>143.6045532226562</v>
      </c>
      <c r="J336" t="n">
        <v>165.0916595458984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191.9828033447266</v>
      </c>
      <c r="G337" t="n">
        <v>69.38616943359375</v>
      </c>
      <c r="H337" t="n">
        <v>161.3309478759766</v>
      </c>
      <c r="I337" t="n">
        <v>142.2720642089844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194.1472473144531</v>
      </c>
      <c r="G338" t="n">
        <v>69.92597961425781</v>
      </c>
      <c r="H338" t="n">
        <v>162.2530822753906</v>
      </c>
      <c r="I338" t="n">
        <v>142.3580780029297</v>
      </c>
      <c r="J338" t="n">
        <v>161.5712890625</v>
      </c>
      <c r="K338" t="n">
        <v>1131.104248046875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152.5692596435547</v>
      </c>
      <c r="F339" t="n">
        <v>196.8017425537109</v>
      </c>
      <c r="G339" t="n">
        <v>72.25130462646484</v>
      </c>
      <c r="H339" t="n">
        <v>163.6363067626953</v>
      </c>
      <c r="I339" t="n">
        <v>144.4212036132812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197.3326568603516</v>
      </c>
      <c r="G340" t="n">
        <v>72.70806884765625</v>
      </c>
      <c r="H340" t="n">
        <v>162.2991943359375</v>
      </c>
      <c r="I340" t="n">
        <v>143.7764739990234</v>
      </c>
      <c r="J340" t="n">
        <v>158.6155090332031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195.6991271972656</v>
      </c>
      <c r="G341" t="n">
        <v>71.42082977294922</v>
      </c>
      <c r="H341" t="n">
        <v>161.4692840576172</v>
      </c>
      <c r="I341" t="n">
        <v>143.0027923583984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195.9441223144531</v>
      </c>
      <c r="G342" t="n">
        <v>71.46234893798828</v>
      </c>
      <c r="H342" t="n">
        <v>159.8094024658203</v>
      </c>
      <c r="I342" t="n">
        <v>141.7562713623047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152.2745056152344</v>
      </c>
      <c r="F343" t="n">
        <v>194.9640045166016</v>
      </c>
      <c r="G343" t="n">
        <v>72.37587738037109</v>
      </c>
      <c r="H343" t="n">
        <v>160.5470886230469</v>
      </c>
      <c r="I343" t="n">
        <v>142.3580780029297</v>
      </c>
      <c r="J343" t="n">
        <v>155.6597290039062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195.4541015625</v>
      </c>
      <c r="G344" t="n">
        <v>73.91225433349609</v>
      </c>
      <c r="H344" t="n">
        <v>160.5932006835938</v>
      </c>
      <c r="I344" t="n">
        <v>141.8422546386719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196.8425903320312</v>
      </c>
      <c r="G345" t="n">
        <v>74.45206451416016</v>
      </c>
      <c r="H345" t="n">
        <v>161.3309478759766</v>
      </c>
      <c r="I345" t="n">
        <v>142.9168090820312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196.0666809082031</v>
      </c>
      <c r="G346" t="n">
        <v>74.03682708740234</v>
      </c>
      <c r="H346" t="n">
        <v>160.9159698486328</v>
      </c>
      <c r="I346" t="n">
        <v>142.701904296875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197.2509765625</v>
      </c>
      <c r="G347" t="n">
        <v>74.90882873535156</v>
      </c>
      <c r="H347" t="n">
        <v>160.9159698486328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201.0081329345703</v>
      </c>
      <c r="G348" t="n">
        <v>74.78425598144531</v>
      </c>
      <c r="H348" t="n">
        <v>162.5758361816406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199.5379486083984</v>
      </c>
      <c r="G349" t="n">
        <v>74.99187469482422</v>
      </c>
      <c r="H349" t="n">
        <v>163.0369110107422</v>
      </c>
      <c r="I349" t="n">
        <v>136.5554504394531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197.0468139648438</v>
      </c>
      <c r="G350" t="n">
        <v>74.74273681640625</v>
      </c>
      <c r="H350" t="n">
        <v>160.3165740966797</v>
      </c>
      <c r="I350" t="n">
        <v>133.1598052978516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188.1439514160156</v>
      </c>
      <c r="G351" t="n">
        <v>75.15796661376953</v>
      </c>
      <c r="H351" t="n">
        <v>160.8237152099609</v>
      </c>
      <c r="I351" t="n">
        <v>132.0852203369141</v>
      </c>
      <c r="J351" t="n">
        <v>154.7630310058594</v>
      </c>
      <c r="K351" t="n">
        <v>1119.289916992188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188.5931854248047</v>
      </c>
      <c r="G352" t="n">
        <v>74.57663726806641</v>
      </c>
      <c r="H352" t="n">
        <v>160.9620819091797</v>
      </c>
      <c r="I352" t="n">
        <v>132.9878692626953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187.6130676269531</v>
      </c>
      <c r="G353" t="n">
        <v>74.119873046875</v>
      </c>
      <c r="H353" t="n">
        <v>160.5470886230469</v>
      </c>
      <c r="I353" t="n">
        <v>133.5895843505859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186.0611877441406</v>
      </c>
      <c r="G354" t="n">
        <v>74.24444580078125</v>
      </c>
      <c r="H354" t="n">
        <v>161.7458801269531</v>
      </c>
      <c r="I354" t="n">
        <v>132.0852203369141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132.2571563720703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186.3062133789062</v>
      </c>
      <c r="G356" t="n">
        <v>74.78425598144531</v>
      </c>
      <c r="H356" t="n">
        <v>167.8782043457031</v>
      </c>
      <c r="I356" t="n">
        <v>134.1913757324219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151.3691253662109</v>
      </c>
      <c r="F357" t="n">
        <v>185.9386749267578</v>
      </c>
      <c r="G357" t="n">
        <v>74.99187469482422</v>
      </c>
      <c r="H357" t="n">
        <v>168.5698394775391</v>
      </c>
      <c r="I357" t="n">
        <v>132.6009979248047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156.5066986083984</v>
      </c>
      <c r="F358" t="n">
        <v>187.0413055419922</v>
      </c>
      <c r="G358" t="n">
        <v>76.27910614013672</v>
      </c>
      <c r="H358" t="n">
        <v>171.2440795898438</v>
      </c>
      <c r="I358" t="n">
        <v>133.2887420654297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187.00048828125</v>
      </c>
      <c r="G359" t="n">
        <v>76.32063293457031</v>
      </c>
      <c r="H359" t="n">
        <v>170.9213409423828</v>
      </c>
      <c r="I359" t="n">
        <v>133.8045501708984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187.00048828125</v>
      </c>
      <c r="G360" t="n">
        <v>77.35873413085938</v>
      </c>
      <c r="H360" t="n">
        <v>172.6273193359375</v>
      </c>
      <c r="I360" t="n">
        <v>135.6957702636719</v>
      </c>
      <c r="J360" t="n">
        <v>163.7299652099609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186.714599609375</v>
      </c>
      <c r="G361" t="n">
        <v>77.15110778808594</v>
      </c>
      <c r="H361" t="n">
        <v>172.1662445068359</v>
      </c>
      <c r="I361" t="n">
        <v>135.5238494873047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158.6753997802734</v>
      </c>
      <c r="F362" t="n">
        <v>186.6737823486328</v>
      </c>
      <c r="G362" t="n">
        <v>76.52825164794922</v>
      </c>
      <c r="H362" t="n">
        <v>173.5494689941406</v>
      </c>
      <c r="I362" t="n">
        <v>134.9650573730469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185.5302581787109</v>
      </c>
      <c r="G363" t="n">
        <v>76.32063293457031</v>
      </c>
      <c r="H363" t="n">
        <v>171.3824157714844</v>
      </c>
      <c r="I363" t="n">
        <v>135.6527709960938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185.6119689941406</v>
      </c>
      <c r="G364" t="n">
        <v>76.32063293457031</v>
      </c>
      <c r="H364" t="n">
        <v>172.9039611816406</v>
      </c>
      <c r="I364" t="n">
        <v>135.1799621582031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156.990966796875</v>
      </c>
      <c r="F365" t="n">
        <v>186.5920715332031</v>
      </c>
      <c r="G365" t="n">
        <v>76.4036865234375</v>
      </c>
      <c r="H365" t="n">
        <v>172.9039611816406</v>
      </c>
      <c r="I365" t="n">
        <v>137.7159576416016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185.3669281005859</v>
      </c>
      <c r="G366" t="n">
        <v>76.4036865234375</v>
      </c>
      <c r="H366" t="n">
        <v>170.1375122070312</v>
      </c>
      <c r="I366" t="n">
        <v>136.6413879394531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184.5093078613281</v>
      </c>
      <c r="G367" t="n">
        <v>74.16139984130859</v>
      </c>
      <c r="H367" t="n">
        <v>172.1662445068359</v>
      </c>
      <c r="I367" t="n">
        <v>134.8791046142578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183.2024841308594</v>
      </c>
      <c r="G368" t="n">
        <v>74.36902618408203</v>
      </c>
      <c r="H368" t="n">
        <v>170.5063629150391</v>
      </c>
      <c r="I368" t="n">
        <v>134.8791046142578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151.7481231689453</v>
      </c>
      <c r="F369" t="n">
        <v>183.8967437744141</v>
      </c>
      <c r="G369" t="n">
        <v>74.20291900634766</v>
      </c>
      <c r="H369" t="n">
        <v>171.5668487548828</v>
      </c>
      <c r="I369" t="n">
        <v>135.6957702636719</v>
      </c>
      <c r="J369" t="n">
        <v>165.7558441162109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185.6119689941406</v>
      </c>
      <c r="G370" t="n">
        <v>75.28253936767578</v>
      </c>
      <c r="H370" t="n">
        <v>174.3794250488281</v>
      </c>
      <c r="I370" t="n">
        <v>136.2975311279297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188.6748504638672</v>
      </c>
      <c r="G371" t="n">
        <v>75.82234954833984</v>
      </c>
      <c r="H371" t="n">
        <v>174.4255065917969</v>
      </c>
      <c r="I371" t="n">
        <v>137.8019104003906</v>
      </c>
      <c r="J371" t="n">
        <v>169.4754638671875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189.2057647705078</v>
      </c>
      <c r="G372" t="n">
        <v>79.10272216796875</v>
      </c>
      <c r="H372" t="n">
        <v>176.362060546875</v>
      </c>
      <c r="I372" t="n">
        <v>140.0369873046875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189.3282775878906</v>
      </c>
      <c r="G373" t="n">
        <v>78.60444641113281</v>
      </c>
      <c r="H373" t="n">
        <v>178.944091796875</v>
      </c>
      <c r="I373" t="n">
        <v>138.5756072998047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189.0015563964844</v>
      </c>
      <c r="G374" t="n">
        <v>79.31034088134766</v>
      </c>
      <c r="H374" t="n">
        <v>178.3446807861328</v>
      </c>
      <c r="I374" t="n">
        <v>139.9510345458984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191.6152648925781</v>
      </c>
      <c r="G375" t="n">
        <v>81.88481903076172</v>
      </c>
      <c r="H375" t="n">
        <v>181.4339294433594</v>
      </c>
      <c r="I375" t="n">
        <v>142.1861114501953</v>
      </c>
      <c r="J375" t="n">
        <v>174.4903564453125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164.9289703369141</v>
      </c>
      <c r="F376" t="n">
        <v>191.1251983642578</v>
      </c>
      <c r="G376" t="n">
        <v>82.38310241699219</v>
      </c>
      <c r="H376" t="n">
        <v>177.6069793701172</v>
      </c>
      <c r="I376" t="n">
        <v>140.5527954101562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80.88824462890625</v>
      </c>
      <c r="H377" t="n">
        <v>176.6387023925781</v>
      </c>
      <c r="I377" t="n">
        <v>139.9080657958984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191.1251983642578</v>
      </c>
      <c r="G378" t="n">
        <v>81.46956634521484</v>
      </c>
      <c r="H378" t="n">
        <v>177.4225158691406</v>
      </c>
      <c r="I378" t="n">
        <v>141.4983978271484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191.4518737792969</v>
      </c>
      <c r="G379" t="n">
        <v>81.30348205566406</v>
      </c>
      <c r="H379" t="n">
        <v>175.9470520019531</v>
      </c>
      <c r="I379" t="n">
        <v>144.1203308105469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187.7763977050781</v>
      </c>
      <c r="G380" t="n">
        <v>79.89167785644531</v>
      </c>
      <c r="H380" t="n">
        <v>173.2728424072266</v>
      </c>
      <c r="I380" t="n">
        <v>144.2492828369141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188.7156982421875</v>
      </c>
      <c r="G381" t="n">
        <v>80.22386169433594</v>
      </c>
      <c r="H381" t="n">
        <v>172.8578796386719</v>
      </c>
      <c r="I381" t="n">
        <v>145.4957733154297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188.0214385986328</v>
      </c>
      <c r="G382" t="n">
        <v>80.84672546386719</v>
      </c>
      <c r="H382" t="n">
        <v>171.9818115234375</v>
      </c>
      <c r="I382" t="n">
        <v>143.0457763671875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186.4287414550781</v>
      </c>
      <c r="G383" t="n">
        <v>81.05433654785156</v>
      </c>
      <c r="H383" t="n">
        <v>172.7656555175781</v>
      </c>
      <c r="I383" t="n">
        <v>143.4756011962891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186.714599609375</v>
      </c>
      <c r="G384" t="n">
        <v>81.59414672851562</v>
      </c>
      <c r="H384" t="n">
        <v>177.5608673095703</v>
      </c>
      <c r="I384" t="n">
        <v>143.3466339111328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187.6538696289062</v>
      </c>
      <c r="G385" t="n">
        <v>82.00938415527344</v>
      </c>
      <c r="H385" t="n">
        <v>177.8835754394531</v>
      </c>
      <c r="I385" t="n">
        <v>143.7334899902344</v>
      </c>
      <c r="J385" t="n">
        <v>162.2354736328125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187.0413055419922</v>
      </c>
      <c r="G386" t="n">
        <v>82.50767517089844</v>
      </c>
      <c r="H386" t="n">
        <v>179.9123229980469</v>
      </c>
      <c r="I386" t="n">
        <v>146.6133422851562</v>
      </c>
      <c r="J386" t="n">
        <v>162.1358947753906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188.6340026855469</v>
      </c>
      <c r="G387" t="n">
        <v>82.92291259765625</v>
      </c>
      <c r="H387" t="n">
        <v>180.6500701904297</v>
      </c>
      <c r="I387" t="n">
        <v>147.0001678466797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187.8172302246094</v>
      </c>
      <c r="G388" t="n">
        <v>82.21700286865234</v>
      </c>
      <c r="H388" t="n">
        <v>185.0303039550781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188.2664794921875</v>
      </c>
      <c r="G389" t="n">
        <v>82.71527862548828</v>
      </c>
      <c r="H389" t="n">
        <v>185.9063568115234</v>
      </c>
      <c r="I389" t="n">
        <v>148.6764526367188</v>
      </c>
      <c r="J389" t="n">
        <v>166.718994140625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187.0821533203125</v>
      </c>
      <c r="G390" t="n">
        <v>81.88481903076172</v>
      </c>
      <c r="H390" t="n">
        <v>186.2290954589844</v>
      </c>
      <c r="I390" t="n">
        <v>147.0001678466797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185.4894561767578</v>
      </c>
      <c r="G391" t="n">
        <v>81.58502960205078</v>
      </c>
      <c r="H391" t="n">
        <v>193.6524353027344</v>
      </c>
      <c r="I391" t="n">
        <v>147.6878967285156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187.2455139160156</v>
      </c>
      <c r="G392" t="n">
        <v>80.30022430419922</v>
      </c>
      <c r="H392" t="n">
        <v>201.3524322509766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196.3117065429688</v>
      </c>
      <c r="G393" t="n">
        <v>80.51435852050781</v>
      </c>
      <c r="H393" t="n">
        <v>207.6230926513672</v>
      </c>
      <c r="I393" t="n">
        <v>151.9001617431641</v>
      </c>
      <c r="J393" t="n">
        <v>167.2503662109375</v>
      </c>
      <c r="K393" t="n">
        <v>1237.256469726562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191.5744171142578</v>
      </c>
      <c r="G394" t="n">
        <v>80.38587188720703</v>
      </c>
      <c r="H394" t="n">
        <v>202.0440521240234</v>
      </c>
      <c r="I394" t="n">
        <v>151.2554016113281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187.8989105224609</v>
      </c>
      <c r="G395" t="n">
        <v>80.08609008789062</v>
      </c>
      <c r="H395" t="n">
        <v>202.9662170410156</v>
      </c>
      <c r="I395" t="n">
        <v>147.9457702636719</v>
      </c>
      <c r="J395" t="n">
        <v>165.1912841796875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190.9209899902344</v>
      </c>
      <c r="G396" t="n">
        <v>79.05825042724609</v>
      </c>
      <c r="H396" t="n">
        <v>200.9835662841797</v>
      </c>
      <c r="I396" t="n">
        <v>149.0203247070312</v>
      </c>
      <c r="J396" t="n">
        <v>164.2945709228516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190.2675628662109</v>
      </c>
      <c r="G397" t="n">
        <v>79.52934265136719</v>
      </c>
      <c r="H397" t="n">
        <v>200.9835662841797</v>
      </c>
      <c r="I397" t="n">
        <v>148.6764526367188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188.0622863769531</v>
      </c>
      <c r="G398" t="n">
        <v>79.10105895996094</v>
      </c>
      <c r="H398" t="n">
        <v>200.6147308349609</v>
      </c>
      <c r="I398" t="n">
        <v>149.0203247070312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191.7377624511719</v>
      </c>
      <c r="G399" t="n">
        <v>80.42869567871094</v>
      </c>
      <c r="H399" t="n">
        <v>201.6752014160156</v>
      </c>
      <c r="I399" t="n">
        <v>152.0720977783203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191.8602905273438</v>
      </c>
      <c r="G400" t="n">
        <v>80.38587188720703</v>
      </c>
      <c r="H400" t="n">
        <v>200.4763946533203</v>
      </c>
      <c r="I400" t="n">
        <v>153.5764770507812</v>
      </c>
      <c r="J400" t="n">
        <v>163.7450561523438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191.8602905273438</v>
      </c>
      <c r="G401" t="n">
        <v>80.08609008789062</v>
      </c>
      <c r="H401" t="n">
        <v>199.1672821044922</v>
      </c>
      <c r="I401" t="n">
        <v>152.3300018310547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191.0435028076172</v>
      </c>
      <c r="G402" t="n">
        <v>79.31520080566406</v>
      </c>
      <c r="H402" t="n">
        <v>199.1672821044922</v>
      </c>
      <c r="I402" t="n">
        <v>153.0177001953125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190.3492431640625</v>
      </c>
      <c r="G403" t="n">
        <v>79.91478729248047</v>
      </c>
      <c r="H403" t="n">
        <v>203.3282928466797</v>
      </c>
      <c r="I403" t="n">
        <v>153.9203643798828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189.7366943359375</v>
      </c>
      <c r="G404" t="n">
        <v>79.01541900634766</v>
      </c>
      <c r="H404" t="n">
        <v>201.7387237548828</v>
      </c>
      <c r="I404" t="n">
        <v>152.8027954101562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150.2682342529297</v>
      </c>
      <c r="F405" t="n">
        <v>189.0302429199219</v>
      </c>
      <c r="G405" t="n">
        <v>78.28736877441406</v>
      </c>
      <c r="H405" t="n">
        <v>201.1776580810547</v>
      </c>
      <c r="I405" t="n">
        <v>151.1217651367188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191.2326354980469</v>
      </c>
      <c r="G406" t="n">
        <v>78.80129241943359</v>
      </c>
      <c r="H406" t="n">
        <v>204.5906372070312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151.8544921875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191.8974914550781</v>
      </c>
      <c r="G408" t="n">
        <v>78.20172119140625</v>
      </c>
      <c r="H408" t="n">
        <v>207.3023071289062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149.2252197265625</v>
      </c>
      <c r="J409" t="n">
        <v>166.7924041748047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189.2380065917969</v>
      </c>
      <c r="G410" t="n">
        <v>78.62998199462891</v>
      </c>
      <c r="H410" t="n">
        <v>203.7490844726562</v>
      </c>
      <c r="I410" t="n">
        <v>150.6044921875</v>
      </c>
      <c r="J410" t="n">
        <v>163.8804931640625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190.6924133300781</v>
      </c>
      <c r="G411" t="n">
        <v>78.71562957763672</v>
      </c>
      <c r="H411" t="n">
        <v>204.4971313476562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191.1079406738281</v>
      </c>
      <c r="G412" t="n">
        <v>78.71562957763672</v>
      </c>
      <c r="H412" t="n">
        <v>206.7412872314453</v>
      </c>
      <c r="I412" t="n">
        <v>151.4665985107422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77.73061370849609</v>
      </c>
      <c r="H413" t="n">
        <v>206.0867309570312</v>
      </c>
      <c r="I413" t="n">
        <v>151.5096740722656</v>
      </c>
      <c r="J413" t="n">
        <v>167.3341827392578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191.1910705566406</v>
      </c>
      <c r="G414" t="n">
        <v>76.31732940673828</v>
      </c>
      <c r="H414" t="n">
        <v>205.9932250976562</v>
      </c>
      <c r="I414" t="n">
        <v>150.13037109375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76.27450561523438</v>
      </c>
      <c r="H415" t="n">
        <v>215.7178192138672</v>
      </c>
      <c r="I415" t="n">
        <v>156.6821441650391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205.9428405761719</v>
      </c>
      <c r="G416" t="n">
        <v>77.13104248046875</v>
      </c>
      <c r="H416" t="n">
        <v>220.4866333007812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212.2175445556641</v>
      </c>
      <c r="G417" t="n">
        <v>78.24453735351562</v>
      </c>
      <c r="H417" t="n">
        <v>219.3645477294922</v>
      </c>
      <c r="I417" t="n">
        <v>157.845947265625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212.5914916992188</v>
      </c>
      <c r="G418" t="n">
        <v>78.24453735351562</v>
      </c>
      <c r="H418" t="n">
        <v>216.8398895263672</v>
      </c>
      <c r="I418" t="n">
        <v>157.8028411865234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78.54431915283203</v>
      </c>
      <c r="H419" t="n">
        <v>218.8970489501953</v>
      </c>
      <c r="I419" t="n">
        <v>156.6821441650391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234.4490509033203</v>
      </c>
      <c r="G420" t="n">
        <v>80.51435852050781</v>
      </c>
      <c r="H420" t="n">
        <v>224.6476440429688</v>
      </c>
      <c r="I420" t="n">
        <v>159.0097198486328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231.8311004638672</v>
      </c>
      <c r="G421" t="n">
        <v>81.54219818115234</v>
      </c>
      <c r="H421" t="n">
        <v>227.3125457763672</v>
      </c>
      <c r="I421" t="n">
        <v>158.1045379638672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225.0162048339844</v>
      </c>
      <c r="G422" t="n">
        <v>78.41584777832031</v>
      </c>
      <c r="H422" t="n">
        <v>219.8320770263672</v>
      </c>
      <c r="I422" t="n">
        <v>155.9493560791016</v>
      </c>
      <c r="J422" t="n">
        <v>172.7291564941406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232.4128875732422</v>
      </c>
      <c r="G423" t="n">
        <v>79.74346923828125</v>
      </c>
      <c r="H423" t="n">
        <v>221.7489471435547</v>
      </c>
      <c r="I423" t="n">
        <v>158.5355834960938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230.6676025390625</v>
      </c>
      <c r="G424" t="n">
        <v>81.07110595703125</v>
      </c>
      <c r="H424" t="n">
        <v>222.4970092773438</v>
      </c>
      <c r="I424" t="n">
        <v>161.9839019775391</v>
      </c>
      <c r="J424" t="n">
        <v>176.2053833007812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232.1219635009766</v>
      </c>
      <c r="G425" t="n">
        <v>78.75846099853516</v>
      </c>
      <c r="H425" t="n">
        <v>220.8606414794922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233.7426452636719</v>
      </c>
      <c r="G426" t="n">
        <v>79.31520080566406</v>
      </c>
      <c r="H426" t="n">
        <v>225.5359497070312</v>
      </c>
      <c r="I426" t="n">
        <v>160.9925231933594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236.2773742675781</v>
      </c>
      <c r="G427" t="n">
        <v>78.67280578613281</v>
      </c>
      <c r="H427" t="n">
        <v>226.0502014160156</v>
      </c>
      <c r="I427" t="n">
        <v>162.2425231933594</v>
      </c>
      <c r="J427" t="n">
        <v>184.7831420898438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233.0777740478516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235.4878845214844</v>
      </c>
      <c r="G429" t="n">
        <v>79.01541900634766</v>
      </c>
      <c r="H429" t="n">
        <v>222.4970092773438</v>
      </c>
      <c r="I429" t="n">
        <v>159.5701141357422</v>
      </c>
      <c r="J429" t="n">
        <v>179.8170471191406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239.3939971923828</v>
      </c>
      <c r="G430" t="n">
        <v>78.75846099853516</v>
      </c>
      <c r="H430" t="n">
        <v>224.0865783691406</v>
      </c>
      <c r="I430" t="n">
        <v>159.9149169921875</v>
      </c>
      <c r="J430" t="n">
        <v>179.59130859375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238.3135833740234</v>
      </c>
      <c r="G431" t="n">
        <v>78.80129241943359</v>
      </c>
      <c r="H431" t="n">
        <v>224.6008758544922</v>
      </c>
      <c r="I431" t="n">
        <v>161.8545989990234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242.302734375</v>
      </c>
      <c r="G432" t="n">
        <v>77.43083190917969</v>
      </c>
      <c r="H432" t="n">
        <v>223.7593536376953</v>
      </c>
      <c r="I432" t="n">
        <v>161.4235534667969</v>
      </c>
      <c r="J432" t="n">
        <v>179.9976501464844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241.1808166503906</v>
      </c>
      <c r="G433" t="n">
        <v>76.91690826416016</v>
      </c>
      <c r="H433" t="n">
        <v>221.6554565429688</v>
      </c>
      <c r="I433" t="n">
        <v>161.595947265625</v>
      </c>
      <c r="J433" t="n">
        <v>181.2617340087891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245.3362274169922</v>
      </c>
      <c r="G434" t="n">
        <v>77.90192413330078</v>
      </c>
      <c r="H434" t="n">
        <v>229.6034240722656</v>
      </c>
      <c r="I434" t="n">
        <v>165.3891143798828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242.5936279296875</v>
      </c>
      <c r="G435" t="n">
        <v>77.08821105957031</v>
      </c>
      <c r="H435" t="n">
        <v>225.5359497070312</v>
      </c>
      <c r="I435" t="n">
        <v>159.1390533447266</v>
      </c>
      <c r="J435" t="n">
        <v>180.17822265625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239.3108825683594</v>
      </c>
      <c r="G436" t="n">
        <v>76.31732940673828</v>
      </c>
      <c r="H436" t="n">
        <v>219.8788146972656</v>
      </c>
      <c r="I436" t="n">
        <v>157.5442199707031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240.4744415283203</v>
      </c>
      <c r="G437" t="n">
        <v>76.78842926025391</v>
      </c>
      <c r="H437" t="n">
        <v>218.6632690429688</v>
      </c>
      <c r="I437" t="n">
        <v>157.0700531005859</v>
      </c>
      <c r="J437" t="n">
        <v>177.5146331787109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239.1862030029297</v>
      </c>
      <c r="G438" t="n">
        <v>76.87408447265625</v>
      </c>
      <c r="H438" t="n">
        <v>220.2528686523438</v>
      </c>
      <c r="I438" t="n">
        <v>156.4235076904297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239.1862030029297</v>
      </c>
      <c r="G439" t="n">
        <v>74.904052734375</v>
      </c>
      <c r="H439" t="n">
        <v>219.4580535888672</v>
      </c>
      <c r="I439" t="n">
        <v>156.6390380859375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144.9456176757812</v>
      </c>
      <c r="F440" t="n">
        <v>252.0265045166016</v>
      </c>
      <c r="G440" t="n">
        <v>75.6749267578125</v>
      </c>
      <c r="H440" t="n">
        <v>220.5801239013672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250.8629455566406</v>
      </c>
      <c r="G441" t="n">
        <v>76.83126068115234</v>
      </c>
      <c r="H441" t="n">
        <v>223.1982879638672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255.3092498779297</v>
      </c>
      <c r="G442" t="n">
        <v>77.34517669677734</v>
      </c>
      <c r="H442" t="n">
        <v>225.9099731445312</v>
      </c>
      <c r="I442" t="n">
        <v>159.0097198486328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255.9325714111328</v>
      </c>
      <c r="G443" t="n">
        <v>77.81627655029297</v>
      </c>
      <c r="H443" t="n">
        <v>226.3307495117188</v>
      </c>
      <c r="I443" t="n">
        <v>159.3976898193359</v>
      </c>
      <c r="J443" t="n">
        <v>182.2098236083984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259.2984924316406</v>
      </c>
      <c r="G444" t="n">
        <v>77.85910034179688</v>
      </c>
      <c r="H444" t="n">
        <v>227.6398162841797</v>
      </c>
      <c r="I444" t="n">
        <v>160.8200836181641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263.7863159179688</v>
      </c>
      <c r="G445" t="n">
        <v>78.67280578613281</v>
      </c>
      <c r="H445" t="n">
        <v>229.9774780273438</v>
      </c>
      <c r="I445" t="n">
        <v>160.5614624023438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263.412353515625</v>
      </c>
      <c r="G446" t="n">
        <v>77.73061370849609</v>
      </c>
      <c r="H446" t="n">
        <v>226.2839965820312</v>
      </c>
      <c r="I446" t="n">
        <v>161.1649169921875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261.62548828125</v>
      </c>
      <c r="G447" t="n">
        <v>77.64497375488281</v>
      </c>
      <c r="H447" t="n">
        <v>223.9463348388672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259.6309204101562</v>
      </c>
      <c r="G448" t="n">
        <v>77.34517669677734</v>
      </c>
      <c r="H448" t="n">
        <v>225.3489227294922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254.3951263427734</v>
      </c>
      <c r="G449" t="n">
        <v>75.33231353759766</v>
      </c>
      <c r="H449" t="n">
        <v>221.1879119873047</v>
      </c>
      <c r="I449" t="n">
        <v>159.3545684814453</v>
      </c>
      <c r="J449" t="n">
        <v>180.3588104248047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144.7540435791016</v>
      </c>
      <c r="F450" t="n">
        <v>257.8855895996094</v>
      </c>
      <c r="G450" t="n">
        <v>75.03252410888672</v>
      </c>
      <c r="H450" t="n">
        <v>216.9801635742188</v>
      </c>
      <c r="I450" t="n">
        <v>158.9235382080078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253.6886444091797</v>
      </c>
      <c r="G451" t="n">
        <v>73.8333740234375</v>
      </c>
      <c r="H451" t="n">
        <v>216.6061248779297</v>
      </c>
      <c r="I451" t="n">
        <v>155.9493560791016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142.625</v>
      </c>
      <c r="F452" t="n">
        <v>260.9190979003906</v>
      </c>
      <c r="G452" t="n">
        <v>74.43295288085938</v>
      </c>
      <c r="H452" t="n">
        <v>221.2346801757812</v>
      </c>
      <c r="I452" t="n">
        <v>159.2683715820312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261.4176940917969</v>
      </c>
      <c r="G453" t="n">
        <v>75.58927917480469</v>
      </c>
      <c r="H453" t="n">
        <v>219.3645477294922</v>
      </c>
      <c r="I453" t="n">
        <v>162.759765625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261.1683959960938</v>
      </c>
      <c r="G454" t="n">
        <v>76.83126068115234</v>
      </c>
      <c r="H454" t="n">
        <v>220.4866333007812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254.8521270751953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256.6805725097656</v>
      </c>
      <c r="G456" t="n">
        <v>81.41371917724609</v>
      </c>
      <c r="H456" t="n">
        <v>219.9723205566406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259.2984924316406</v>
      </c>
      <c r="G457" t="n">
        <v>82.14177703857422</v>
      </c>
      <c r="H457" t="n">
        <v>221.2468719482422</v>
      </c>
      <c r="I457" t="n">
        <v>163.7942657470703</v>
      </c>
      <c r="J457" t="n">
        <v>184.5574340820312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263.0799255371094</v>
      </c>
      <c r="G458" t="n">
        <v>84.79704284667969</v>
      </c>
      <c r="H458" t="n">
        <v>222.6629791259766</v>
      </c>
      <c r="I458" t="n">
        <v>166.6390991210938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261.1683959960938</v>
      </c>
      <c r="G459" t="n">
        <v>89.12255096435547</v>
      </c>
      <c r="H459" t="n">
        <v>225.7784729003906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263.7863159179688</v>
      </c>
      <c r="G460" t="n">
        <v>88.60861206054688</v>
      </c>
      <c r="H460" t="n">
        <v>223.4654541015625</v>
      </c>
      <c r="I460" t="n">
        <v>168.4063568115234</v>
      </c>
      <c r="J460" t="n">
        <v>186.9050140380859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268.8974609375</v>
      </c>
      <c r="G461" t="n">
        <v>88.18035125732422</v>
      </c>
      <c r="H461" t="n">
        <v>224.6455841064453</v>
      </c>
      <c r="I461" t="n">
        <v>166.1218414306641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268.7728576660156</v>
      </c>
      <c r="G462" t="n">
        <v>88.2703857421875</v>
      </c>
      <c r="H462" t="n">
        <v>229.1771850585938</v>
      </c>
      <c r="I462" t="n">
        <v>168.8804779052734</v>
      </c>
      <c r="J462" t="n">
        <v>190.6521148681641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290.3394775390625</v>
      </c>
      <c r="G463" t="n">
        <v>89.12563323974609</v>
      </c>
      <c r="H463" t="n">
        <v>231.9622497558594</v>
      </c>
      <c r="I463" t="n">
        <v>168.7942657470703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291.3783569335938</v>
      </c>
      <c r="G464" t="n">
        <v>91.55632781982422</v>
      </c>
      <c r="H464" t="n">
        <v>233.4727783203125</v>
      </c>
      <c r="I464" t="n">
        <v>171.9839477539062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287.3890991210938</v>
      </c>
      <c r="G465" t="n">
        <v>93.71694946289062</v>
      </c>
      <c r="H465" t="n">
        <v>238.2404479980469</v>
      </c>
      <c r="I465" t="n">
        <v>173.9667205810547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286.9320373535156</v>
      </c>
      <c r="G466" t="n">
        <v>92.45658111572266</v>
      </c>
      <c r="H466" t="n">
        <v>237.5323791503906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166.9174041748047</v>
      </c>
      <c r="F467" t="n">
        <v>289.009765625</v>
      </c>
      <c r="G467" t="n">
        <v>92.59162902832031</v>
      </c>
      <c r="H467" t="n">
        <v>237.0131225585938</v>
      </c>
      <c r="I467" t="n">
        <v>170.5615692138672</v>
      </c>
      <c r="J467" t="n">
        <v>192.6486206054688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290.4874267578125</v>
      </c>
      <c r="G468" t="n">
        <v>90.97116851806641</v>
      </c>
      <c r="H468" t="n">
        <v>236.0218048095703</v>
      </c>
      <c r="I468" t="n">
        <v>169.7624206542969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288.7055358886719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290.7047424316406</v>
      </c>
      <c r="G470" t="n">
        <v>93.44687652587891</v>
      </c>
      <c r="H470" t="n">
        <v>238.6180725097656</v>
      </c>
      <c r="I470" t="n">
        <v>169.2741241455078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289.2704772949219</v>
      </c>
      <c r="G471" t="n">
        <v>93.13176727294922</v>
      </c>
      <c r="H471" t="n">
        <v>239.7037658691406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297.2237243652344</v>
      </c>
      <c r="G472" t="n">
        <v>97.40799713134766</v>
      </c>
      <c r="H472" t="n">
        <v>243.1496887207031</v>
      </c>
      <c r="I472" t="n">
        <v>172.2041015625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182.5233612060547</v>
      </c>
      <c r="F473" t="n">
        <v>297.5713806152344</v>
      </c>
      <c r="G473" t="n">
        <v>97.72309875488281</v>
      </c>
      <c r="H473" t="n">
        <v>243.9521331787109</v>
      </c>
      <c r="I473" t="n">
        <v>170.4727630615234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297.3975830078125</v>
      </c>
      <c r="G474" t="n">
        <v>100.6039276123047</v>
      </c>
      <c r="H474" t="n">
        <v>246.6900024414062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301.3089599609375</v>
      </c>
      <c r="G475" t="n">
        <v>100.1537933349609</v>
      </c>
      <c r="H475" t="n">
        <v>253.9122924804688</v>
      </c>
      <c r="I475" t="n">
        <v>172.7368469238281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308.3060302734375</v>
      </c>
      <c r="G476" t="n">
        <v>104.3399963378906</v>
      </c>
      <c r="H476" t="n">
        <v>259.4351806640625</v>
      </c>
      <c r="I476" t="n">
        <v>179.3959350585938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201.0673522949219</v>
      </c>
      <c r="F477" t="n">
        <v>309.0448608398438</v>
      </c>
      <c r="G477" t="n">
        <v>105.9604644775391</v>
      </c>
      <c r="H477" t="n">
        <v>269.48974609375</v>
      </c>
      <c r="I477" t="n">
        <v>179.3959350585938</v>
      </c>
      <c r="J477" t="n">
        <v>204.6143798828125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306.089599609375</v>
      </c>
      <c r="G478" t="n">
        <v>107.4008865356445</v>
      </c>
      <c r="H478" t="n">
        <v>265.3829345703125</v>
      </c>
      <c r="I478" t="n">
        <v>179.3071594238281</v>
      </c>
      <c r="J478" t="n">
        <v>206.5473175048828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305.915771484375</v>
      </c>
      <c r="G479" t="n">
        <v>109.2464141845703</v>
      </c>
      <c r="H479" t="n">
        <v>267.9319458007812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305.0899658203125</v>
      </c>
      <c r="G480" t="n">
        <v>106.9507598876953</v>
      </c>
      <c r="H480" t="n">
        <v>269.1120910644531</v>
      </c>
      <c r="I480" t="n">
        <v>173.9798583984375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302.0478210449219</v>
      </c>
      <c r="G482" t="n">
        <v>105.825439453125</v>
      </c>
      <c r="H482" t="n">
        <v>267.5543518066406</v>
      </c>
      <c r="I482" t="n">
        <v>173.4915313720703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300.0486145019531</v>
      </c>
      <c r="G483" t="n">
        <v>107.7159729003906</v>
      </c>
      <c r="H483" t="n">
        <v>277.6088256835938</v>
      </c>
      <c r="I483" t="n">
        <v>171.4938201904297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302.1347351074219</v>
      </c>
      <c r="G484" t="n">
        <v>108.1210861206055</v>
      </c>
      <c r="H484" t="n">
        <v>278.8833618164062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178.5080413818359</v>
      </c>
      <c r="J485" t="n">
        <v>218.4670257568359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318.9537963867188</v>
      </c>
      <c r="G487" t="n">
        <v>112.2622756958008</v>
      </c>
      <c r="H487" t="n">
        <v>292.3366088867188</v>
      </c>
      <c r="I487" t="n">
        <v>177.8421478271484</v>
      </c>
      <c r="J487" t="n">
        <v>214.9693603515625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306.089599609375</v>
      </c>
      <c r="G488" t="n">
        <v>108.0760803222656</v>
      </c>
      <c r="H488" t="n">
        <v>281.0075378417969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309.0014038085938</v>
      </c>
      <c r="G489" t="n">
        <v>111.7671432495117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315.7377319335938</v>
      </c>
      <c r="G490" t="n">
        <v>111.3620147705078</v>
      </c>
      <c r="H490" t="n">
        <v>285.8696594238281</v>
      </c>
      <c r="I490" t="n">
        <v>181.0829010009766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318.1714782714844</v>
      </c>
      <c r="G491" t="n">
        <v>115.2781448364258</v>
      </c>
      <c r="H491" t="n">
        <v>292.2894592285156</v>
      </c>
      <c r="I491" t="n">
        <v>184.1016845703125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317.7803344726562</v>
      </c>
      <c r="G492" t="n">
        <v>113.9727783203125</v>
      </c>
      <c r="H492" t="n">
        <v>288.9378662109375</v>
      </c>
      <c r="I492" t="n">
        <v>182.5035095214844</v>
      </c>
      <c r="J492" t="n">
        <v>215.4295654296875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207.7126922607422</v>
      </c>
      <c r="F493" t="n">
        <v>331.1225891113281</v>
      </c>
      <c r="G493" t="n">
        <v>119.9594879150391</v>
      </c>
      <c r="H493" t="n">
        <v>296.3489990234375</v>
      </c>
      <c r="I493" t="n">
        <v>184.9451599121094</v>
      </c>
      <c r="J493" t="n">
        <v>220.0778045654297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326.820068359375</v>
      </c>
      <c r="G494" t="n">
        <v>116.8986206054688</v>
      </c>
      <c r="H494" t="n">
        <v>293.7527465820312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331.8614501953125</v>
      </c>
      <c r="G495" t="n">
        <v>117.3037261962891</v>
      </c>
      <c r="H495" t="n">
        <v>292.4310302734375</v>
      </c>
      <c r="I495" t="n">
        <v>182.3259429931641</v>
      </c>
      <c r="J495" t="n">
        <v>219.29541015625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341.2922668457031</v>
      </c>
      <c r="G496" t="n">
        <v>117.5287933349609</v>
      </c>
      <c r="H496" t="n">
        <v>288.8907165527344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334.2517395019531</v>
      </c>
      <c r="G497" t="n">
        <v>119.4643402099609</v>
      </c>
      <c r="H497" t="n">
        <v>289.0795288085938</v>
      </c>
      <c r="I497" t="n">
        <v>184.9008026123047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334.4255981445312</v>
      </c>
      <c r="G498" t="n">
        <v>118.1139602661133</v>
      </c>
      <c r="H498" t="n">
        <v>299.3701171875</v>
      </c>
      <c r="I498" t="n">
        <v>190.5831756591797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333.9909362792969</v>
      </c>
      <c r="G499" t="n">
        <v>119.4643402099609</v>
      </c>
      <c r="H499" t="n">
        <v>297.3403015136719</v>
      </c>
      <c r="I499" t="n">
        <v>192.1813812255859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330.6445617675781</v>
      </c>
      <c r="G500" t="n">
        <v>119.4193344116211</v>
      </c>
      <c r="H500" t="n">
        <v>298.7563781738281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334.9470825195312</v>
      </c>
      <c r="G501" t="n">
        <v>118.7441482543945</v>
      </c>
      <c r="H501" t="n">
        <v>301.8719482421875</v>
      </c>
      <c r="I501" t="n">
        <v>192.3589477539062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332.0786743164062</v>
      </c>
      <c r="G502" t="n">
        <v>117.5287933349609</v>
      </c>
      <c r="H502" t="n">
        <v>295.8297729492188</v>
      </c>
      <c r="I502" t="n">
        <v>188.3191223144531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334.077880859375</v>
      </c>
      <c r="G503" t="n">
        <v>119.9594879150391</v>
      </c>
      <c r="H503" t="n">
        <v>295.4049072265625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331.2529602050781</v>
      </c>
      <c r="G504" t="n">
        <v>121.8050308227539</v>
      </c>
      <c r="H504" t="n">
        <v>295.1688842773438</v>
      </c>
      <c r="I504" t="n">
        <v>198.3521575927734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334.338623046875</v>
      </c>
      <c r="G505" t="n">
        <v>123.9206314086914</v>
      </c>
      <c r="H505" t="n">
        <v>299.5588989257812</v>
      </c>
      <c r="I505" t="n">
        <v>207.3197174072266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331.9483642578125</v>
      </c>
      <c r="G506" t="n">
        <v>129.2771606445312</v>
      </c>
      <c r="H506" t="n">
        <v>294.0832214355469</v>
      </c>
      <c r="I506" t="n">
        <v>208.7403259277344</v>
      </c>
      <c r="J506" t="n">
        <v>220.0317993164062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210.3213195800781</v>
      </c>
      <c r="F507" t="n">
        <v>329.9926452636719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326.5158386230469</v>
      </c>
      <c r="G508" t="n">
        <v>130.08740234375</v>
      </c>
      <c r="H508" t="n">
        <v>282.5653381347656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214.4684906005859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326.2116088867188</v>
      </c>
      <c r="G510" t="n">
        <v>125.0909652709961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332.5568237304688</v>
      </c>
      <c r="G511" t="n">
        <v>129.1421356201172</v>
      </c>
      <c r="H511" t="n">
        <v>291.5813903808594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338.4673461914062</v>
      </c>
      <c r="G512" t="n">
        <v>129.3672027587891</v>
      </c>
      <c r="H512" t="n">
        <v>297.1514892578125</v>
      </c>
      <c r="I512" t="n">
        <v>207.8080444335938</v>
      </c>
      <c r="J512" t="n">
        <v>225.9686126708984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132.0679626464844</v>
      </c>
      <c r="H513" t="n">
        <v>306.4035034179688</v>
      </c>
      <c r="I513" t="n">
        <v>224.1894378662109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349.8973693847656</v>
      </c>
      <c r="G514" t="n">
        <v>132.9682464599609</v>
      </c>
      <c r="H514" t="n">
        <v>297.8123168945312</v>
      </c>
      <c r="I514" t="n">
        <v>221.2594299316406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353.0265197753906</v>
      </c>
      <c r="G515" t="n">
        <v>132.2930297851562</v>
      </c>
      <c r="H515" t="n">
        <v>299.7476806640625</v>
      </c>
      <c r="I515" t="n">
        <v>223.9674530029297</v>
      </c>
      <c r="J515" t="n">
        <v>238.6707458496094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226.7314758300781</v>
      </c>
      <c r="F516" t="n">
        <v>353.5045471191406</v>
      </c>
      <c r="G516" t="n">
        <v>134.8137664794922</v>
      </c>
      <c r="H516" t="n">
        <v>303.9961242675781</v>
      </c>
      <c r="I516" t="n">
        <v>219.8832092285156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364.89111328125</v>
      </c>
      <c r="G517" t="n">
        <v>146.6521606445312</v>
      </c>
      <c r="H517" t="n">
        <v>313.9090576171875</v>
      </c>
      <c r="I517" t="n">
        <v>228.4068603515625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256.2964477539062</v>
      </c>
      <c r="F518" t="n">
        <v>382.6663208007812</v>
      </c>
      <c r="G518" t="n">
        <v>156.6000366210938</v>
      </c>
      <c r="H518" t="n">
        <v>317.3077697753906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389.9675903320312</v>
      </c>
      <c r="G519" t="n">
        <v>166.0977630615234</v>
      </c>
      <c r="H519" t="n">
        <v>318.5947265625</v>
      </c>
      <c r="I519" t="n">
        <v>241.7694091796875</v>
      </c>
      <c r="J519" t="n">
        <v>252.4313049316406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393.4443664550781</v>
      </c>
      <c r="G520" t="n">
        <v>167.853271484375</v>
      </c>
      <c r="H520" t="n">
        <v>315.2581481933594</v>
      </c>
      <c r="I520" t="n">
        <v>241.4142456054688</v>
      </c>
      <c r="J520" t="n">
        <v>246.6325988769531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399.1376953125</v>
      </c>
      <c r="G521" t="n">
        <v>173.2097930908203</v>
      </c>
      <c r="H521" t="n">
        <v>315.4487915039062</v>
      </c>
      <c r="I521" t="n">
        <v>242.5241394042969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396.5300598144531</v>
      </c>
      <c r="G522" t="n">
        <v>164.2972412109375</v>
      </c>
      <c r="H522" t="n">
        <v>309.7289428710938</v>
      </c>
      <c r="I522" t="n">
        <v>237.552001953125</v>
      </c>
      <c r="J522" t="n">
        <v>251.28076171875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376.1907348632812</v>
      </c>
      <c r="G523" t="n">
        <v>157.9053955078125</v>
      </c>
      <c r="H523" t="n">
        <v>301.3875122070312</v>
      </c>
      <c r="I523" t="n">
        <v>228.9839630126953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393.1836547851562</v>
      </c>
      <c r="G524" t="n">
        <v>157.0501556396484</v>
      </c>
      <c r="H524" t="n">
        <v>306.535400390625</v>
      </c>
      <c r="I524" t="n">
        <v>230.4045867919922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165.2425079345703</v>
      </c>
      <c r="H525" t="n">
        <v>312.6842041015625</v>
      </c>
      <c r="I525" t="n">
        <v>238.7062530517578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246.2087860107422</v>
      </c>
      <c r="J526" t="n">
        <v>263.5770263671875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417.2171020507812</v>
      </c>
      <c r="G527" t="n">
        <v>168.3484039306641</v>
      </c>
      <c r="H527" t="n">
        <v>321.9789428710938</v>
      </c>
      <c r="I527" t="n">
        <v>247.4700775146484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400.7022705078125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392.5695190429688</v>
      </c>
      <c r="G529" t="n">
        <v>169.9238739013672</v>
      </c>
      <c r="H529" t="n">
        <v>329.5577392578125</v>
      </c>
      <c r="I529" t="n">
        <v>249.1816864013672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282.3608093261719</v>
      </c>
      <c r="F530" t="n">
        <v>380.6561889648438</v>
      </c>
      <c r="G530" t="n">
        <v>164.1171875</v>
      </c>
      <c r="H530" t="n">
        <v>320.406005859375</v>
      </c>
      <c r="I530" t="n">
        <v>245.8934936523438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391.382568359375</v>
      </c>
      <c r="G531" t="n">
        <v>161.7765045166016</v>
      </c>
      <c r="H531" t="n">
        <v>323.6948852539062</v>
      </c>
      <c r="I531" t="n">
        <v>247.4700775146484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390.2835388183594</v>
      </c>
      <c r="G532" t="n">
        <v>158.3105163574219</v>
      </c>
      <c r="H532" t="n">
        <v>321.9789428710938</v>
      </c>
      <c r="I532" t="n">
        <v>245.2178649902344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243.1008148193359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388.0855102539062</v>
      </c>
      <c r="G534" t="n">
        <v>155.9698638916016</v>
      </c>
      <c r="H534" t="n">
        <v>320.406005859375</v>
      </c>
      <c r="I534" t="n">
        <v>242.6503601074219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239.4072113037109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149.0378723144531</v>
      </c>
      <c r="H536" t="n">
        <v>319.9292907714844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392.4376525878906</v>
      </c>
      <c r="G537" t="n">
        <v>152.5038604736328</v>
      </c>
      <c r="H537" t="n">
        <v>327.4604187011719</v>
      </c>
      <c r="I537" t="n">
        <v>243.7314300537109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400.3944702148438</v>
      </c>
      <c r="G538" t="n">
        <v>157.7703552246094</v>
      </c>
      <c r="H538" t="n">
        <v>337.3271789550781</v>
      </c>
      <c r="I538" t="n">
        <v>251.5239715576172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405.0103759765625</v>
      </c>
      <c r="G539" t="n">
        <v>158.3105163574219</v>
      </c>
      <c r="H539" t="n">
        <v>341.5216979980469</v>
      </c>
      <c r="I539" t="n">
        <v>255.6229705810547</v>
      </c>
      <c r="J539" t="n">
        <v>276.0703430175781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405.8456420898438</v>
      </c>
      <c r="G540" t="n">
        <v>159.6609191894531</v>
      </c>
      <c r="H540" t="n">
        <v>335.5158996582031</v>
      </c>
      <c r="I540" t="n">
        <v>252.4698791503906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157.1851959228516</v>
      </c>
      <c r="H541" t="n">
        <v>335.7541809082031</v>
      </c>
      <c r="I541" t="n">
        <v>250.5330352783203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399.0756530761719</v>
      </c>
      <c r="G542" t="n">
        <v>156.8701019287109</v>
      </c>
      <c r="H542" t="n">
        <v>331.7026672363281</v>
      </c>
      <c r="I542" t="n">
        <v>246.8394470214844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395.0313110351562</v>
      </c>
      <c r="G543" t="n">
        <v>155.6547393798828</v>
      </c>
      <c r="H543" t="n">
        <v>328.652099609375</v>
      </c>
      <c r="I543" t="n">
        <v>243.5962677001953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366.6766052246094</v>
      </c>
      <c r="G544" t="n">
        <v>147.0572967529297</v>
      </c>
      <c r="H544" t="n">
        <v>307.4410400390625</v>
      </c>
      <c r="I544" t="n">
        <v>230.0381469726562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376.040283203125</v>
      </c>
      <c r="G545" t="n">
        <v>153.3591003417969</v>
      </c>
      <c r="H545" t="n">
        <v>306.8213806152344</v>
      </c>
      <c r="I545" t="n">
        <v>237.155029296875</v>
      </c>
      <c r="J545" t="n">
        <v>249.2587585449219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365.0940551757812</v>
      </c>
      <c r="G546" t="n">
        <v>144.9416809082031</v>
      </c>
      <c r="H546" t="n">
        <v>301.5305480957031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370.8968811035156</v>
      </c>
      <c r="G547" t="n">
        <v>144.7616424560547</v>
      </c>
      <c r="H547" t="n">
        <v>302.3408203125</v>
      </c>
      <c r="I547" t="n">
        <v>235.6685943603516</v>
      </c>
      <c r="J547" t="n">
        <v>247.9017791748047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368.4350891113281</v>
      </c>
      <c r="G548" t="n">
        <v>139.7651977539062</v>
      </c>
      <c r="H548" t="n">
        <v>298.8136291503906</v>
      </c>
      <c r="I548" t="n">
        <v>233.5515594482422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368.8306884765625</v>
      </c>
      <c r="G549" t="n">
        <v>142.4659423828125</v>
      </c>
      <c r="H549" t="n">
        <v>299.0042724609375</v>
      </c>
      <c r="I549" t="n">
        <v>237.6955871582031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236.8847808837891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237.155029296875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383.2937927246094</v>
      </c>
      <c r="G552" t="n">
        <v>150.7483520507812</v>
      </c>
      <c r="H552" t="n">
        <v>313.7328491210938</v>
      </c>
      <c r="I552" t="n">
        <v>239.1819915771484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265.4155578613281</v>
      </c>
      <c r="F553" t="n">
        <v>377.5789184570312</v>
      </c>
      <c r="G553" t="n">
        <v>149.6230316162109</v>
      </c>
      <c r="H553" t="n">
        <v>316.1161193847656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381.6672668457031</v>
      </c>
      <c r="G554" t="n">
        <v>151.0184173583984</v>
      </c>
      <c r="H554" t="n">
        <v>320.1199645996094</v>
      </c>
      <c r="I554" t="n">
        <v>241.4792022705078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388.6570129394531</v>
      </c>
      <c r="G555" t="n">
        <v>152.3688201904297</v>
      </c>
      <c r="H555" t="n">
        <v>326.3641357421875</v>
      </c>
      <c r="I555" t="n">
        <v>243.1458282470703</v>
      </c>
      <c r="J555" t="n">
        <v>262.1732788085938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391.6903076171875</v>
      </c>
      <c r="G557" t="n">
        <v>156.3749694824219</v>
      </c>
      <c r="H557" t="n">
        <v>334.8485412597656</v>
      </c>
      <c r="I557" t="n">
        <v>248.0556182861328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152.7289123535156</v>
      </c>
      <c r="H558" t="n">
        <v>338.0898132324219</v>
      </c>
      <c r="I558" t="n">
        <v>242.3350524902344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392.9651489257812</v>
      </c>
      <c r="G559" t="n">
        <v>151.2434844970703</v>
      </c>
      <c r="H559" t="n">
        <v>337.9944458007812</v>
      </c>
      <c r="I559" t="n">
        <v>241.3891448974609</v>
      </c>
      <c r="J559" t="n">
        <v>260.5354919433594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393.3607788085938</v>
      </c>
      <c r="G560" t="n">
        <v>153.3141021728516</v>
      </c>
      <c r="H560" t="n">
        <v>346.5265808105469</v>
      </c>
      <c r="I560" t="n">
        <v>243.5962677001953</v>
      </c>
      <c r="J560" t="n">
        <v>263.6706237792969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386.7227172851562</v>
      </c>
      <c r="G561" t="n">
        <v>152.0537109375</v>
      </c>
      <c r="H561" t="n">
        <v>345.95458984375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401.2297973632812</v>
      </c>
      <c r="G562" t="n">
        <v>155.789794921875</v>
      </c>
      <c r="H562" t="n">
        <v>345.5732116699219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400.5703430175781</v>
      </c>
      <c r="G563" t="n">
        <v>153.1790466308594</v>
      </c>
      <c r="H563" t="n">
        <v>344.8582458496094</v>
      </c>
      <c r="I563" t="n">
        <v>239.3622131347656</v>
      </c>
      <c r="J563" t="n">
        <v>257.587646484375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396.5259399414062</v>
      </c>
      <c r="G564" t="n">
        <v>149.8030700683594</v>
      </c>
      <c r="H564" t="n">
        <v>344.2862548828125</v>
      </c>
      <c r="I564" t="n">
        <v>252.1095428466797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398.4602355957031</v>
      </c>
      <c r="G565" t="n">
        <v>152.1437530517578</v>
      </c>
      <c r="H565" t="n">
        <v>342.4749755859375</v>
      </c>
      <c r="I565" t="n">
        <v>255.0824127197266</v>
      </c>
      <c r="J565" t="n">
        <v>256.6518249511719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382.7223205566406</v>
      </c>
      <c r="G567" t="n">
        <v>150.0281372070312</v>
      </c>
      <c r="H567" t="n">
        <v>334.1812133789062</v>
      </c>
      <c r="I567" t="n">
        <v>247.9655456542969</v>
      </c>
      <c r="J567" t="n">
        <v>263.5770263671875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249.3618621826172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387.6898803710938</v>
      </c>
      <c r="G569" t="n">
        <v>151.3335113525391</v>
      </c>
      <c r="H569" t="n">
        <v>330.9400024414062</v>
      </c>
      <c r="I569" t="n">
        <v>249.3618621826172</v>
      </c>
      <c r="J569" t="n">
        <v>267.03955078125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390.2395629882812</v>
      </c>
      <c r="G570" t="n">
        <v>151.9186859130859</v>
      </c>
      <c r="H570" t="n">
        <v>335.2298889160156</v>
      </c>
      <c r="I570" t="n">
        <v>251.6590881347656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254.0013580322266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400.7461547851562</v>
      </c>
      <c r="G572" t="n">
        <v>154.4394073486328</v>
      </c>
      <c r="H572" t="n">
        <v>339.3767395019531</v>
      </c>
      <c r="I572" t="n">
        <v>254.8572235107422</v>
      </c>
      <c r="J572" t="n">
        <v>273.496826171875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398.5041809082031</v>
      </c>
      <c r="G573" t="n">
        <v>159.1207427978516</v>
      </c>
      <c r="H573" t="n">
        <v>346.0498962402344</v>
      </c>
      <c r="I573" t="n">
        <v>255.1275024414062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270.8336486816406</v>
      </c>
      <c r="F574" t="n">
        <v>399.4273681640625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399.0756530761719</v>
      </c>
      <c r="G575" t="n">
        <v>156.1048736572266</v>
      </c>
      <c r="H575" t="n">
        <v>351.8173828125</v>
      </c>
      <c r="I575" t="n">
        <v>254.7670745849609</v>
      </c>
      <c r="J575" t="n">
        <v>293.4767761230469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417.2754211425781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404.9664611816406</v>
      </c>
      <c r="G577" t="n">
        <v>149.6680297851562</v>
      </c>
      <c r="H577" t="n">
        <v>340.1393737792969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400.9220275878906</v>
      </c>
      <c r="G578" t="n">
        <v>144.0414276123047</v>
      </c>
      <c r="H578" t="n">
        <v>332.8465881347656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408.3514099121094</v>
      </c>
      <c r="G579" t="n">
        <v>146.8772277832031</v>
      </c>
      <c r="H579" t="n">
        <v>338.8524475097656</v>
      </c>
      <c r="I579" t="n">
        <v>249.4069366455078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389.931884765625</v>
      </c>
      <c r="G580" t="n">
        <v>140.9805450439453</v>
      </c>
      <c r="H580" t="n">
        <v>329.8913879394531</v>
      </c>
      <c r="I580" t="n">
        <v>238.956787109375</v>
      </c>
      <c r="J580" t="n">
        <v>277.1465148925781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395.1192626953125</v>
      </c>
      <c r="G581" t="n">
        <v>143.0961456298828</v>
      </c>
      <c r="H581" t="n">
        <v>338.9001159667969</v>
      </c>
      <c r="I581" t="n">
        <v>243.4611663818359</v>
      </c>
      <c r="J581" t="n">
        <v>284.2589111328125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390.3714599609375</v>
      </c>
      <c r="G582" t="n">
        <v>142.4209442138672</v>
      </c>
      <c r="H582" t="n">
        <v>334.5148620605469</v>
      </c>
      <c r="I582" t="n">
        <v>240.4432220458984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394.5038146972656</v>
      </c>
      <c r="G583" t="n">
        <v>143.4562683105469</v>
      </c>
      <c r="H583" t="n">
        <v>339.1860961914062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411.3407897949219</v>
      </c>
      <c r="G584" t="n">
        <v>145.6618957519531</v>
      </c>
      <c r="H584" t="n">
        <v>344.4769287109375</v>
      </c>
      <c r="I584" t="n">
        <v>246.3439788818359</v>
      </c>
      <c r="J584" t="n">
        <v>294.6466369628906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411.7363586425781</v>
      </c>
      <c r="G585" t="n">
        <v>146.607177734375</v>
      </c>
      <c r="H585" t="n">
        <v>344.5722961425781</v>
      </c>
      <c r="I585" t="n">
        <v>250.1275939941406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249.9474334716797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287.1767883300781</v>
      </c>
      <c r="F587" t="n">
        <v>431.3868408203125</v>
      </c>
      <c r="G587" t="n">
        <v>150.2531890869141</v>
      </c>
      <c r="H587" t="n">
        <v>354.629638671875</v>
      </c>
      <c r="I587" t="n">
        <v>252.3347473144531</v>
      </c>
      <c r="J587" t="n">
        <v>304.7535400390625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441.1022033691406</v>
      </c>
      <c r="G588" t="n">
        <v>150.2982330322266</v>
      </c>
      <c r="H588" t="n">
        <v>356.393310546875</v>
      </c>
      <c r="I588" t="n">
        <v>250.4429168701172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255.3526458740234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434.7278442382812</v>
      </c>
      <c r="G591" t="n">
        <v>152.0537109375</v>
      </c>
      <c r="H591" t="n">
        <v>352.3893432617188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428.7492370605469</v>
      </c>
      <c r="G592" t="n">
        <v>150.3882598876953</v>
      </c>
      <c r="H592" t="n">
        <v>348.3378295898438</v>
      </c>
      <c r="I592" t="n">
        <v>247.1096801757812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427.6941833496094</v>
      </c>
      <c r="G593" t="n">
        <v>148.5877227783203</v>
      </c>
      <c r="H593" t="n">
        <v>347.5751953125</v>
      </c>
      <c r="I593" t="n">
        <v>244.902587890625</v>
      </c>
      <c r="J593" t="n">
        <v>297.3137817382812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423.9135437011719</v>
      </c>
      <c r="G594" t="n">
        <v>145.7969360351562</v>
      </c>
      <c r="H594" t="n">
        <v>342.9040222167969</v>
      </c>
      <c r="I594" t="n">
        <v>240.2630615234375</v>
      </c>
      <c r="J594" t="n">
        <v>287.01953125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431.8704528808594</v>
      </c>
      <c r="G595" t="n">
        <v>146.2020416259766</v>
      </c>
      <c r="H595" t="n">
        <v>342.2366333007812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450.4658508300781</v>
      </c>
      <c r="G596" t="n">
        <v>157.8153839111328</v>
      </c>
      <c r="H596" t="n">
        <v>373.5050964355469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388.5250854492188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404.9224853515625</v>
      </c>
      <c r="G598" t="n">
        <v>143.3662261962891</v>
      </c>
      <c r="H598" t="n">
        <v>325.0772094726562</v>
      </c>
      <c r="I598" t="n">
        <v>222.9662933349609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415.82470703125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421.2758483886719</v>
      </c>
      <c r="G600" t="n">
        <v>147.822509765625</v>
      </c>
      <c r="H600" t="n">
        <v>343.7619323730469</v>
      </c>
      <c r="I600" t="n">
        <v>234.5875549316406</v>
      </c>
      <c r="J600" t="n">
        <v>289.4994812011719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233.4614562988281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418.8140869140625</v>
      </c>
      <c r="G602" t="n">
        <v>150.9553985595703</v>
      </c>
      <c r="H602" t="n">
        <v>350.2444763183594</v>
      </c>
      <c r="I602" t="n">
        <v>246.4340667724609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429.6724243164062</v>
      </c>
      <c r="G603" t="n">
        <v>151.9997100830078</v>
      </c>
      <c r="H603" t="n">
        <v>353.9623413085938</v>
      </c>
      <c r="I603" t="n">
        <v>248.1907501220703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428.9690246582031</v>
      </c>
      <c r="G604" t="n">
        <v>152.0987396240234</v>
      </c>
      <c r="H604" t="n">
        <v>352.6753540039062</v>
      </c>
      <c r="I604" t="n">
        <v>249.1366424560547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428.1337585449219</v>
      </c>
      <c r="G605" t="n">
        <v>153.3680877685547</v>
      </c>
      <c r="H605" t="n">
        <v>351.2454223632812</v>
      </c>
      <c r="I605" t="n">
        <v>248.1006469726562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429.9801330566406</v>
      </c>
      <c r="G606" t="n">
        <v>152.6748962402344</v>
      </c>
      <c r="H606" t="n">
        <v>352.3893432617188</v>
      </c>
      <c r="I606" t="n">
        <v>248.4609680175781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420.2208251953125</v>
      </c>
      <c r="G607" t="n">
        <v>150.1181488037109</v>
      </c>
      <c r="H607" t="n">
        <v>345.5732116699219</v>
      </c>
      <c r="I607" t="n">
        <v>244.6322479248047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152.1167297363281</v>
      </c>
      <c r="H608" t="n">
        <v>340.9497375488281</v>
      </c>
      <c r="I608" t="n">
        <v>244.902587890625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305.0343933105469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412.5716857910156</v>
      </c>
      <c r="G611" t="n">
        <v>147.9755401611328</v>
      </c>
      <c r="H611" t="n">
        <v>344.0003051757812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412.1320495605469</v>
      </c>
      <c r="G612" t="n">
        <v>147.8855285644531</v>
      </c>
      <c r="H612" t="n">
        <v>348.004150390625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410.6373596191406</v>
      </c>
      <c r="G613" t="n">
        <v>147.2643432617188</v>
      </c>
      <c r="H613" t="n">
        <v>359.5391235351562</v>
      </c>
      <c r="I613" t="n">
        <v>240.9837646484375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416.0005493164062</v>
      </c>
      <c r="G614" t="n">
        <v>149.1098785400391</v>
      </c>
      <c r="H614" t="n">
        <v>360.6831665039062</v>
      </c>
      <c r="I614" t="n">
        <v>247.0195922851562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245.8934936523438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247.6051940917969</v>
      </c>
      <c r="J616" t="n">
        <v>309.5730590820312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152.4228363037109</v>
      </c>
      <c r="H617" t="n">
        <v>355.249267578125</v>
      </c>
      <c r="I617" t="n">
        <v>247.4700775146484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270.2315673828125</v>
      </c>
      <c r="F618" t="n">
        <v>430.4197082519531</v>
      </c>
      <c r="G618" t="n">
        <v>153.1970520019531</v>
      </c>
      <c r="H618" t="n">
        <v>355.5353088378906</v>
      </c>
      <c r="I618" t="n">
        <v>249.5870971679688</v>
      </c>
      <c r="J618" t="n">
        <v>313.503662109375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273.4869079589844</v>
      </c>
      <c r="F619" t="n">
        <v>432.1342163085938</v>
      </c>
      <c r="G619" t="n">
        <v>154.1963348388672</v>
      </c>
      <c r="H619" t="n">
        <v>362.0653991699219</v>
      </c>
      <c r="I619" t="n">
        <v>259.6318359375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433.7167663574219</v>
      </c>
      <c r="G620" t="n">
        <v>153.1070404052734</v>
      </c>
      <c r="H620" t="n">
        <v>359.8251647949219</v>
      </c>
      <c r="I620" t="n">
        <v>269.4963989257812</v>
      </c>
      <c r="J620" t="n">
        <v>317.6212463378906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434.1563415527344</v>
      </c>
      <c r="G621" t="n">
        <v>154.5474395751953</v>
      </c>
      <c r="H621" t="n">
        <v>359.44384765625</v>
      </c>
      <c r="I621" t="n">
        <v>267.9649047851562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439.6514892578125</v>
      </c>
      <c r="G623" t="n">
        <v>157.0411682128906</v>
      </c>
      <c r="H623" t="n">
        <v>359.4914855957031</v>
      </c>
      <c r="I623" t="n">
        <v>274.541259765625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436.2664794921875</v>
      </c>
      <c r="G624" t="n">
        <v>156.6660003662109</v>
      </c>
      <c r="H624" t="n">
        <v>359.5391235351562</v>
      </c>
      <c r="I624" t="n">
        <v>276.6584167480469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298.8198852539062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429.0569458007812</v>
      </c>
      <c r="G628" t="n">
        <v>155.2122802734375</v>
      </c>
      <c r="H628" t="n">
        <v>347.6228637695312</v>
      </c>
      <c r="I628" t="n">
        <v>287.9642944335938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356.0595703125</v>
      </c>
      <c r="I629" t="n">
        <v>289.0003356933594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280.8893127441406</v>
      </c>
      <c r="F631" t="n">
        <v>434.1563415527344</v>
      </c>
      <c r="G631" t="n">
        <v>158.3073120117188</v>
      </c>
      <c r="H631" t="n">
        <v>374.2677307128906</v>
      </c>
      <c r="I631" t="n">
        <v>287.8741760253906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434.3321838378906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450.2900390625</v>
      </c>
      <c r="G634" t="n">
        <v>169.1869049072266</v>
      </c>
      <c r="H634" t="n">
        <v>375.5069885253906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170.3874053955078</v>
      </c>
      <c r="H636" t="n">
        <v>396.5751037597656</v>
      </c>
      <c r="I636" t="n">
        <v>301.072021484375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475.1277770996094</v>
      </c>
      <c r="G637" t="n">
        <v>168.5678863525391</v>
      </c>
      <c r="H637" t="n">
        <v>403.6772155761719</v>
      </c>
      <c r="I637" t="n">
        <v>307.8735961914062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304.7463073730469</v>
      </c>
      <c r="F639" t="n">
        <v>445.5861206054688</v>
      </c>
      <c r="G639" t="n">
        <v>159.9955139160156</v>
      </c>
      <c r="H639" t="n">
        <v>393.9535217285156</v>
      </c>
      <c r="I639" t="n">
        <v>279.49609375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298.50341796875</v>
      </c>
      <c r="F640" t="n">
        <v>439.2558288574219</v>
      </c>
      <c r="G640" t="n">
        <v>156.6378631591797</v>
      </c>
      <c r="H640" t="n">
        <v>395.6217956542969</v>
      </c>
      <c r="I640" t="n">
        <v>275.7575073242188</v>
      </c>
      <c r="J640" t="n">
        <v>318.8846740722656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460.22509765625</v>
      </c>
      <c r="G642" t="n">
        <v>159.6578826904297</v>
      </c>
      <c r="H642" t="n">
        <v>391.7304077148438</v>
      </c>
      <c r="I642" t="n">
        <v>290.7120056152344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460.6647033691406</v>
      </c>
      <c r="G644" t="n">
        <v>158.6543426513672</v>
      </c>
      <c r="H644" t="n">
        <v>385.1487426757812</v>
      </c>
      <c r="I644" t="n">
        <v>307.4682006835938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296.0994567871094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443.7398376464844</v>
      </c>
      <c r="G646" t="n">
        <v>153.5709381103516</v>
      </c>
      <c r="H646" t="n">
        <v>380.8250122070312</v>
      </c>
      <c r="I646" t="n">
        <v>295.6217346191406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454.9287719726562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302.0629577636719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465.851318359375</v>
      </c>
      <c r="G649" t="n">
        <v>161.5336608886719</v>
      </c>
      <c r="H649" t="n">
        <v>390.3371887207031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472.6002807617188</v>
      </c>
      <c r="G650" t="n">
        <v>163.090576171875</v>
      </c>
      <c r="H650" t="n">
        <v>392.9314575195312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469.6253967285156</v>
      </c>
      <c r="G651" t="n">
        <v>162.9967803955078</v>
      </c>
      <c r="H651" t="n">
        <v>387.5508422851562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478.5054016113281</v>
      </c>
      <c r="G652" t="n">
        <v>162.3777923583984</v>
      </c>
      <c r="H652" t="n">
        <v>386.2056579589844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297.6456298828125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471.8898315429688</v>
      </c>
      <c r="G654" t="n">
        <v>162.4903411865234</v>
      </c>
      <c r="H654" t="n">
        <v>393.6040344238281</v>
      </c>
      <c r="I654" t="n">
        <v>298.5535583496094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467.4053649902344</v>
      </c>
      <c r="G655" t="n">
        <v>162.9592742919922</v>
      </c>
      <c r="H655" t="n">
        <v>393.027587890625</v>
      </c>
      <c r="I655" t="n">
        <v>297.6002502441406</v>
      </c>
      <c r="J655" t="n">
        <v>315.5912780761719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468.4710083007812</v>
      </c>
      <c r="G656" t="n">
        <v>165.8573608398438</v>
      </c>
      <c r="H656" t="n">
        <v>393.8442687988281</v>
      </c>
      <c r="I656" t="n">
        <v>299.2344665527344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329.9249267578125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461.4112243652344</v>
      </c>
      <c r="G659" t="n">
        <v>165.1914672851562</v>
      </c>
      <c r="H659" t="n">
        <v>390.4813537597656</v>
      </c>
      <c r="I659" t="n">
        <v>292.5161437988281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447.2474670410156</v>
      </c>
      <c r="G660" t="n">
        <v>166.0355834960938</v>
      </c>
      <c r="H660" t="n">
        <v>389.2322387695312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441.3421630859375</v>
      </c>
      <c r="G661" t="n">
        <v>170.077880859375</v>
      </c>
      <c r="H661" t="n">
        <v>387.4547119140625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165.6697845458984</v>
      </c>
      <c r="H662" t="n">
        <v>379.3357238769531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436.1029052734375</v>
      </c>
      <c r="G664" t="n">
        <v>164.6474914550781</v>
      </c>
      <c r="H664" t="n">
        <v>380.7769775390625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374.3873901367188</v>
      </c>
      <c r="I665" t="n">
        <v>259.0157470703125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162.4997100830078</v>
      </c>
      <c r="H666" t="n">
        <v>388.9920349121094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435.3481140136719</v>
      </c>
      <c r="G667" t="n">
        <v>162.4340667724609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313.5414123535156</v>
      </c>
      <c r="F668" t="n">
        <v>438.0121154785156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433.7940979003906</v>
      </c>
      <c r="G669" t="n">
        <v>159.9204864501953</v>
      </c>
      <c r="H669" t="n">
        <v>399.9935302734375</v>
      </c>
      <c r="I669" t="n">
        <v>267.5043334960938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432.5509033203125</v>
      </c>
      <c r="G670" t="n">
        <v>157.9884185791016</v>
      </c>
      <c r="H670" t="n">
        <v>397.9277648925781</v>
      </c>
      <c r="I670" t="n">
        <v>263.6458740234375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435.9697875976562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311.1944274902344</v>
      </c>
      <c r="F673" t="n">
        <v>444.5390319824219</v>
      </c>
      <c r="G673" t="n">
        <v>159.1889343261719</v>
      </c>
      <c r="H673" t="n">
        <v>411.5715942382812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447.82470703125</v>
      </c>
      <c r="G674" t="n">
        <v>159.3390045166016</v>
      </c>
      <c r="H674" t="n">
        <v>411.3313903808594</v>
      </c>
      <c r="I674" t="n">
        <v>271.8621215820312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159.2733612060547</v>
      </c>
      <c r="H675" t="n">
        <v>419.0180053710938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168.8304901123047</v>
      </c>
      <c r="H677" t="n">
        <v>419.7866821289062</v>
      </c>
      <c r="I677" t="n">
        <v>269.8194274902344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451.5543518066406</v>
      </c>
      <c r="G679" t="n">
        <v>167.9394836425781</v>
      </c>
      <c r="H679" t="n">
        <v>422.8613586425781</v>
      </c>
      <c r="I679" t="n">
        <v>265.0530395507812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446.0930786132812</v>
      </c>
      <c r="G680" t="n">
        <v>160.6895599365234</v>
      </c>
      <c r="H680" t="n">
        <v>418.29736328125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441.519775390625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426.6455688476562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311.8847351074219</v>
      </c>
      <c r="F684" t="n">
        <v>432.4176940917969</v>
      </c>
      <c r="G684" t="n">
        <v>154.5088500976562</v>
      </c>
      <c r="H684" t="n">
        <v>402.059326171875</v>
      </c>
      <c r="I684" t="n">
        <v>261.9208984375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437.7457275390625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439.0777587890625</v>
      </c>
      <c r="G688" t="n">
        <v>157.500732421875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440.2321472167969</v>
      </c>
      <c r="G689" t="n">
        <v>157.9321441650391</v>
      </c>
      <c r="H689" t="n">
        <v>407.6321716308594</v>
      </c>
      <c r="I689" t="n">
        <v>259.1065063476562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251.1172332763672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415.9006652832031</v>
      </c>
      <c r="G693" t="n">
        <v>145.6644897460938</v>
      </c>
      <c r="H693" t="n">
        <v>399.4650573730469</v>
      </c>
      <c r="I693" t="n">
        <v>245.8515625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137.2234344482422</v>
      </c>
      <c r="H696" t="n">
        <v>383.275146484375</v>
      </c>
      <c r="I696" t="n">
        <v>239.7234344482422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392.1907043457031</v>
      </c>
      <c r="G697" t="n">
        <v>137.8893432617188</v>
      </c>
      <c r="H697" t="n">
        <v>388.0792236328125</v>
      </c>
      <c r="I697" t="n">
        <v>239.0879364013672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395.6539306640625</v>
      </c>
      <c r="G698" t="n">
        <v>135.16943359375</v>
      </c>
      <c r="H698" t="n">
        <v>396.0061340332031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237.5445251464844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401.4259948730469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403.2908630371094</v>
      </c>
      <c r="G701" t="n">
        <v>135.9854125976562</v>
      </c>
      <c r="H701" t="n">
        <v>397.6712036132812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393.6559143066406</v>
      </c>
      <c r="G702" t="n">
        <v>130.3017425537109</v>
      </c>
      <c r="H702" t="n">
        <v>387.6170654296875</v>
      </c>
      <c r="I702" t="n">
        <v>240.8582763671875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244.2628021240234</v>
      </c>
      <c r="J704" t="n">
        <v>300.5406494140625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400.837646484375</v>
      </c>
      <c r="G705" t="n">
        <v>135.1975708007812</v>
      </c>
      <c r="H705" t="n">
        <v>390.3722534179688</v>
      </c>
      <c r="I705" t="n">
        <v>240.7675018310547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238.3616180419922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388.1316223144531</v>
      </c>
      <c r="G707" t="n">
        <v>130.7707061767578</v>
      </c>
      <c r="H707" t="n">
        <v>379.496337890625</v>
      </c>
      <c r="I707" t="n">
        <v>233.2321929931641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381.2261047363281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374.6429748535156</v>
      </c>
      <c r="G709" t="n">
        <v>127.5443725585938</v>
      </c>
      <c r="H709" t="n">
        <v>368.6687927246094</v>
      </c>
      <c r="I709" t="n">
        <v>229.2829284667969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380.5816650390625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379.5688781738281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373.8142700195312</v>
      </c>
      <c r="G713" t="n">
        <v>122.5922775268555</v>
      </c>
      <c r="H713" t="n">
        <v>344.3067626953125</v>
      </c>
      <c r="I713" t="n">
        <v>225.2326354980469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381.2261047363281</v>
      </c>
      <c r="G714" t="n">
        <v>124.3742599487305</v>
      </c>
      <c r="H714" t="n">
        <v>353.2975158691406</v>
      </c>
      <c r="I714" t="n">
        <v>228.4416198730469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384.3566284179688</v>
      </c>
      <c r="G715" t="n">
        <v>127.9288940429688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324.2848815917969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384.0803833007812</v>
      </c>
      <c r="G717" t="n">
        <v>130.3674011230469</v>
      </c>
      <c r="H717" t="n">
        <v>357.0194702148438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388.637939453125</v>
      </c>
      <c r="G721" t="n">
        <v>130.8457489013672</v>
      </c>
      <c r="H721" t="n">
        <v>355.2310180664062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270.2816162109375</v>
      </c>
      <c r="F722" t="n">
        <v>383.6200561523438</v>
      </c>
      <c r="G722" t="n">
        <v>131.1740112304688</v>
      </c>
      <c r="H722" t="n">
        <v>360.3547973632812</v>
      </c>
      <c r="I722" t="n">
        <v>242.4866638183594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243.0447235107422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133.4906158447266</v>
      </c>
      <c r="H725" t="n">
        <v>357.5512390136719</v>
      </c>
      <c r="I725" t="n">
        <v>240.8124389648438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381.2261047363281</v>
      </c>
      <c r="G726" t="n">
        <v>134.6254577636719</v>
      </c>
      <c r="H726" t="n">
        <v>356.8744812011719</v>
      </c>
      <c r="I726" t="n">
        <v>238.9521636962891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134.2971954345703</v>
      </c>
      <c r="H727" t="n">
        <v>353.3458862304688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377.7734069824219</v>
      </c>
      <c r="G729" t="n">
        <v>135.281982421875</v>
      </c>
      <c r="H729" t="n">
        <v>345.2735290527344</v>
      </c>
      <c r="I729" t="n">
        <v>236.4873046875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377.9115905761719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370.9600524902344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364.4228820800781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351.7169494628906</v>
      </c>
      <c r="G734" t="n">
        <v>128.5666656494141</v>
      </c>
      <c r="H734" t="n">
        <v>322.1683044433594</v>
      </c>
      <c r="I734" t="n">
        <v>220.5354461669922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352.5916442871094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347.9419555664062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353.6965026855469</v>
      </c>
      <c r="G740" t="n">
        <v>127.9382781982422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240.8031311035156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348.7245483398438</v>
      </c>
      <c r="G744" t="n">
        <v>124.6275177001953</v>
      </c>
      <c r="H744" t="n">
        <v>316.6094970703125</v>
      </c>
      <c r="I744" t="n">
        <v>236.589599609375</v>
      </c>
      <c r="J744" t="n">
        <v>292.89013671875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350.19775390625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339.2871398925781</v>
      </c>
      <c r="G748" t="n">
        <v>122.1889724731445</v>
      </c>
      <c r="H748" t="n">
        <v>297.9996032714844</v>
      </c>
      <c r="I748" t="n">
        <v>244.6445922851562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334.1310424804688</v>
      </c>
      <c r="G749" t="n">
        <v>114.413818359375</v>
      </c>
      <c r="H749" t="n">
        <v>288.2837829589844</v>
      </c>
      <c r="I749" t="n">
        <v>237.8638916015625</v>
      </c>
      <c r="J749" t="n">
        <v>275.2784729003906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356.3665771484375</v>
      </c>
      <c r="G754" t="n">
        <v>122.3953094482422</v>
      </c>
      <c r="H754" t="n">
        <v>324.8751831054688</v>
      </c>
      <c r="I754" t="n">
        <v>250.5416717529297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122.9392929077148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349.138916015625</v>
      </c>
      <c r="G756" t="n">
        <v>122.4140777587891</v>
      </c>
      <c r="H756" t="n">
        <v>311.6790466308594</v>
      </c>
      <c r="I756" t="n">
        <v>245.6026153564453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237.5146789550781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354.5250854492188</v>
      </c>
      <c r="G762" t="n">
        <v>119.225227355957</v>
      </c>
      <c r="H762" t="n">
        <v>312.2591247558594</v>
      </c>
      <c r="I762" t="n">
        <v>238.7847290039062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369.8945617675781</v>
      </c>
      <c r="G763" t="n">
        <v>120.5101470947266</v>
      </c>
      <c r="H763" t="n">
        <v>315.6691589355469</v>
      </c>
      <c r="I763" t="n">
        <v>244.2632141113281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113.4477844238281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273.4119873046875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243.3702697753906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354.665283203125</v>
      </c>
      <c r="G768" t="n">
        <v>118.1935348510742</v>
      </c>
      <c r="H768" t="n">
        <v>304.7571411132812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112.6224517822266</v>
      </c>
      <c r="H773" t="n">
        <v>298.8139953613281</v>
      </c>
      <c r="I773" t="n">
        <v>222.8863372802734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340.83740234375</v>
      </c>
      <c r="G780" t="n">
        <v>112.7537460327148</v>
      </c>
      <c r="H780" t="n">
        <v>311.8694152832031</v>
      </c>
      <c r="I780" t="n">
        <v>222.3171691894531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345.0885620117188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110.7091445922852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344.0608215332031</v>
      </c>
      <c r="G786" t="n">
        <v>114.6576843261719</v>
      </c>
      <c r="H786" t="n">
        <v>317.8125915527344</v>
      </c>
      <c r="I786" t="n">
        <v>217.1849212646484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249.9700317382812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245.3708190917969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245.3708190917969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370.7821960449219</v>
      </c>
      <c r="G801" t="n">
        <v>122.2640151977539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123.1549987792969</v>
      </c>
      <c r="H804" t="n">
        <v>342.7056274414062</v>
      </c>
      <c r="I804" t="n">
        <v>237.770751953125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289.6337890625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215.0220184326172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359.9908447265625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289.8274230957031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228.7774810791016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376.6216430664062</v>
      </c>
      <c r="G830" t="n">
        <v>134.559814453125</v>
      </c>
      <c r="H830" t="n">
        <v>329.8450012207031</v>
      </c>
      <c r="I830" t="n">
        <v>233.3784484863281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378.0697937011719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381.293212890625</v>
      </c>
      <c r="G834" t="n">
        <v>133.1060638427734</v>
      </c>
      <c r="H834" t="n">
        <v>333.7908935546875</v>
      </c>
      <c r="I834" t="n">
        <v>236.4615936279297</v>
      </c>
      <c r="J834" t="n">
        <v>288.4718017578125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299.322021484375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376.2479248046875</v>
      </c>
      <c r="G838" t="n">
        <v>134.6629638671875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299.5566711425781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131.9337158203125</v>
      </c>
      <c r="H845" t="n">
        <v>320.7841796875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286.4382629394531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366.90478515625</v>
      </c>
      <c r="G851" t="n">
        <v>134.1096343994141</v>
      </c>
      <c r="H851" t="n">
        <v>325.1197204589844</v>
      </c>
      <c r="I851" t="n">
        <v>235.1524505615234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238.5960693359375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368.4464416503906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364.7091369628906</v>
      </c>
      <c r="G855" t="n">
        <v>132.0744018554688</v>
      </c>
      <c r="H855" t="n">
        <v>323.8531799316406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366.7178955078125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133.9689178466797</v>
      </c>
      <c r="H859" t="n">
        <v>321.4661865234375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366.0172119140625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232.1641998291016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138.0018920898438</v>
      </c>
      <c r="H864" t="n">
        <v>324.0480346679688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231.5191192626953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142.2036437988281</v>
      </c>
      <c r="H867" t="n">
        <v>326.8734741210938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229.1190185546875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358.8229370117188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360.2244567871094</v>
      </c>
      <c r="G881" t="n">
        <v>141.8285064697266</v>
      </c>
      <c r="H881" t="n">
        <v>330.18603515625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354.9455871582031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323.5609130859375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136.4743804931641</v>
      </c>
      <c r="H895" t="n">
        <v>331.2090148925781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330.6244201660156</v>
      </c>
      <c r="I896" t="n">
        <v>224.7741851806641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-0.3898780297160065</v>
      </c>
      <c r="C2" t="n">
        <v>1.830012169799344</v>
      </c>
      <c r="D2" t="n">
        <v>-5.915687589200247</v>
      </c>
      <c r="E2" t="n">
        <v>2.851392091903659</v>
      </c>
      <c r="F2" t="n">
        <v>-1.441364095105813</v>
      </c>
      <c r="G2" t="n">
        <v>2.274662762169299</v>
      </c>
      <c r="H2" t="n">
        <v>-5.453607246414416</v>
      </c>
      <c r="I2" t="n">
        <v>-7.215521603950592</v>
      </c>
      <c r="J2" t="n">
        <v>0.5851014553277523</v>
      </c>
      <c r="K2" t="n">
        <v>-0.4272908475625892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6.626298475951153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9.639868415746001</v>
      </c>
      <c r="H11" t="n">
        <v>4.990608845730038</v>
      </c>
      <c r="I11" t="n">
        <v>3.016058925857346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-6.40752309505439</v>
      </c>
      <c r="F12" t="n">
        <v>2.423831201270032</v>
      </c>
      <c r="G12" t="n">
        <v>-4.150765144436786</v>
      </c>
      <c r="H12" t="n">
        <v>-2.004492140534575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0.695456500397218</v>
      </c>
      <c r="F13" t="n">
        <v>-3.980099626868006</v>
      </c>
      <c r="G13" t="n">
        <v>-0.911831457642831</v>
      </c>
      <c r="H13" t="n">
        <v>-0.1940920519342137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-1.133280950410598</v>
      </c>
      <c r="E14" t="n">
        <v>4.255655044698625</v>
      </c>
      <c r="F14" t="n">
        <v>-1.346586790981064</v>
      </c>
      <c r="G14" t="n">
        <v>3.514840689303722</v>
      </c>
      <c r="H14" t="n">
        <v>0.2994960181645023</v>
      </c>
      <c r="I14" t="n">
        <v>2.009199300713393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13.92037319151405</v>
      </c>
      <c r="E15" t="n">
        <v>2.693113142945824</v>
      </c>
      <c r="F15" t="n">
        <v>3.114465869459426</v>
      </c>
      <c r="G15" t="n">
        <v>2.981287486629203</v>
      </c>
      <c r="H15" t="n">
        <v>-5.824287984391785</v>
      </c>
      <c r="I15" t="n">
        <v>-2.06586468587624</v>
      </c>
      <c r="J15" t="n">
        <v>-5.757029191422347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-0.3982815934182926</v>
      </c>
      <c r="E16" t="n">
        <v>11.34054105301454</v>
      </c>
      <c r="F16" t="n">
        <v>-3.239586971568331</v>
      </c>
      <c r="G16" t="n">
        <v>7.956147602152042</v>
      </c>
      <c r="H16" t="n">
        <v>-0.8529115033256152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8.157585240054344</v>
      </c>
      <c r="E17" t="n">
        <v>17.34934289990524</v>
      </c>
      <c r="F17" t="n">
        <v>7.81102563862206</v>
      </c>
      <c r="G17" t="n">
        <v>12.52092154200446</v>
      </c>
      <c r="H17" t="n">
        <v>14.81779172904609</v>
      </c>
      <c r="I17" t="n">
        <v>9.380691445692623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-13.36494203556915</v>
      </c>
      <c r="E18" t="n">
        <v>-9.115277077839412</v>
      </c>
      <c r="F18" t="n">
        <v>-6.706235322120291</v>
      </c>
      <c r="G18" t="n">
        <v>-11.67406096392227</v>
      </c>
      <c r="H18" t="n">
        <v>-3.873462165478669</v>
      </c>
      <c r="I18" t="n">
        <v>-12.51879524993512</v>
      </c>
      <c r="J18" t="n">
        <v>-15.86817552919938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-15.49833074613296</v>
      </c>
      <c r="E19" t="n">
        <v>-8.955706987371769</v>
      </c>
      <c r="F19" t="n">
        <v>4.579649207454017</v>
      </c>
      <c r="G19" t="n">
        <v>-5.806027100040878</v>
      </c>
      <c r="H19" t="n">
        <v>-2.046708615613724</v>
      </c>
      <c r="I19" t="n">
        <v>9.763838884744725</v>
      </c>
      <c r="J19" t="n">
        <v>-2.283769431591698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0.1198319016200156</v>
      </c>
      <c r="F20" t="n">
        <v>-7.744958974505922</v>
      </c>
      <c r="G20" t="n">
        <v>-1.601381619118936</v>
      </c>
      <c r="H20" t="n">
        <v>-8.332178802607537</v>
      </c>
      <c r="I20" t="n">
        <v>-6.79782778104342</v>
      </c>
      <c r="J20" t="n">
        <v>-6.284139438599611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-6.001622008095531</v>
      </c>
      <c r="F21" t="n">
        <v>-4.49300805759375</v>
      </c>
      <c r="G21" t="n">
        <v>-2.797644972215085</v>
      </c>
      <c r="H21" t="n">
        <v>-10.90285036147519</v>
      </c>
      <c r="I21" t="n">
        <v>-1.185219529103754</v>
      </c>
      <c r="J21" t="n">
        <v>4.154676909933852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-16.00215095683971</v>
      </c>
      <c r="F22" t="n">
        <v>-11.388816565277</v>
      </c>
      <c r="G22" t="n">
        <v>-20.83263908211273</v>
      </c>
      <c r="H22" t="n">
        <v>-7.341333855814868</v>
      </c>
      <c r="I22" t="n">
        <v>-10.56786923716143</v>
      </c>
      <c r="J22" t="n">
        <v>-9.083184062073135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-5.280900942650235</v>
      </c>
      <c r="E23" t="n">
        <v>3.43912199778027</v>
      </c>
      <c r="F23" t="n">
        <v>-2.819314783484683</v>
      </c>
      <c r="G23" t="n">
        <v>1.796918976478223</v>
      </c>
      <c r="H23" t="n">
        <v>6.487265832972189</v>
      </c>
      <c r="I23" t="n">
        <v>-10.02268808477156</v>
      </c>
      <c r="J23" t="n">
        <v>4.579138592560872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-7.280448841020104</v>
      </c>
      <c r="E24" t="n">
        <v>5.443838923943911</v>
      </c>
      <c r="F24" t="n">
        <v>1.532485580915033</v>
      </c>
      <c r="G24" t="n">
        <v>-2.587111155330646</v>
      </c>
      <c r="H24" t="n">
        <v>0.8377701131045079</v>
      </c>
      <c r="I24" t="n">
        <v>-0.2635642005171968</v>
      </c>
      <c r="J24" t="n">
        <v>-2.296025256446399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15.16695406009403</v>
      </c>
      <c r="F25" t="n">
        <v>10.36670489672968</v>
      </c>
      <c r="G25" t="n">
        <v>14.26969632314152</v>
      </c>
      <c r="H25" t="n">
        <v>9.95109852332703</v>
      </c>
      <c r="I25" t="n">
        <v>21.8818388854036</v>
      </c>
      <c r="J25" t="n">
        <v>5.212277601882098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-3.169795499948003</v>
      </c>
      <c r="F26" t="n">
        <v>-3.674690745474818</v>
      </c>
      <c r="G26" t="n">
        <v>1.988916763215598</v>
      </c>
      <c r="H26" t="n">
        <v>5.389993766948065</v>
      </c>
      <c r="I26" t="n">
        <v>3.726116053579598</v>
      </c>
      <c r="J26" t="n">
        <v>6.758067558269287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11.86095595803696</v>
      </c>
      <c r="E27" t="n">
        <v>3.367074655224078</v>
      </c>
      <c r="F27" t="n">
        <v>8.122399039885275</v>
      </c>
      <c r="G27" t="n">
        <v>-3.819959419970387</v>
      </c>
      <c r="H27" t="n">
        <v>-1.156403123639616</v>
      </c>
      <c r="I27" t="n">
        <v>-6.540570093362808</v>
      </c>
      <c r="J27" t="n">
        <v>2.70001148403185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0.2752075315486158</v>
      </c>
      <c r="E28" t="n">
        <v>0.8217241176386336</v>
      </c>
      <c r="F28" t="n">
        <v>4.653294338059988</v>
      </c>
      <c r="G28" t="n">
        <v>0.6557447942300065</v>
      </c>
      <c r="H28" t="n">
        <v>8.159630250309569</v>
      </c>
      <c r="I28" t="n">
        <v>5.521370747778542</v>
      </c>
      <c r="J28" t="n">
        <v>9.010484935633588</v>
      </c>
      <c r="K28" t="n">
        <v>-1.268632380719259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-9.662168175251139</v>
      </c>
      <c r="E29" t="n">
        <v>-0.2401192356848436</v>
      </c>
      <c r="F29" t="n">
        <v>-0.5953719381635358</v>
      </c>
      <c r="G29" t="n">
        <v>1.328887089696629</v>
      </c>
      <c r="H29" t="n">
        <v>0.05959874060459391</v>
      </c>
      <c r="I29" t="n">
        <v>1.303843016238226</v>
      </c>
      <c r="J29" t="n">
        <v>-2.103591678235173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1.313783312597083</v>
      </c>
      <c r="E30" t="n">
        <v>20.20503781672993</v>
      </c>
      <c r="F30" t="n">
        <v>8.760445758301817</v>
      </c>
      <c r="G30" t="n">
        <v>12.6573883419939</v>
      </c>
      <c r="H30" t="n">
        <v>6.732866143521599</v>
      </c>
      <c r="I30" t="n">
        <v>6.431185703216613</v>
      </c>
      <c r="J30" t="n">
        <v>10.90591800314114</v>
      </c>
      <c r="K30" t="n">
        <v>2.395525325271675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2.4697548945672</v>
      </c>
      <c r="E31" t="n">
        <v>11.47230987362025</v>
      </c>
      <c r="F31" t="n">
        <v>8.018617567633179</v>
      </c>
      <c r="G31" t="n">
        <v>13.16902551967951</v>
      </c>
      <c r="H31" t="n">
        <v>2.040809541965305</v>
      </c>
      <c r="I31" t="n">
        <v>23.01876459848953</v>
      </c>
      <c r="J31" t="n">
        <v>9.317032986271645</v>
      </c>
      <c r="K31" t="n">
        <v>10.37930014680082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39.3834802304728</v>
      </c>
      <c r="E32" t="n">
        <v>8.317784650287452</v>
      </c>
      <c r="F32" t="n">
        <v>9.893316903920368</v>
      </c>
      <c r="G32" t="n">
        <v>16.19687558915055</v>
      </c>
      <c r="H32" t="n">
        <v>19.07768603302169</v>
      </c>
      <c r="I32" t="n">
        <v>5.18082324929916</v>
      </c>
      <c r="J32" t="n">
        <v>13.51999070793743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25.60694193594768</v>
      </c>
      <c r="E33" t="n">
        <v>24.75304028555352</v>
      </c>
      <c r="F33" t="n">
        <v>13.8719644364093</v>
      </c>
      <c r="G33" t="n">
        <v>30.94139900919792</v>
      </c>
      <c r="H33" t="n">
        <v>11.88433455051179</v>
      </c>
      <c r="I33" t="n">
        <v>7.862102422318662</v>
      </c>
      <c r="J33" t="n">
        <v>5.36943907350711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-7.982072197779666</v>
      </c>
      <c r="E34" t="n">
        <v>0.7645748271872366</v>
      </c>
      <c r="F34" t="n">
        <v>6.453253457831964</v>
      </c>
      <c r="G34" t="n">
        <v>-1.374373565300369</v>
      </c>
      <c r="H34" t="n">
        <v>-3.970668472528938</v>
      </c>
      <c r="I34" t="n">
        <v>-2.971083614164893</v>
      </c>
      <c r="J34" t="n">
        <v>1.201506430417276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-3.546709236722645</v>
      </c>
      <c r="E35" t="n">
        <v>1.776543451766766</v>
      </c>
      <c r="F35" t="n">
        <v>28.31991928425914</v>
      </c>
      <c r="G35" t="n">
        <v>2.076323606814512</v>
      </c>
      <c r="H35" t="n">
        <v>11.46163858710225</v>
      </c>
      <c r="I35" t="n">
        <v>10.16366187265625</v>
      </c>
      <c r="J35" t="n">
        <v>8.907514354467949</v>
      </c>
      <c r="K35" t="n">
        <v>-2.575810224095743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-4.203702503610307</v>
      </c>
      <c r="E36" t="n">
        <v>-8.781974592331633</v>
      </c>
      <c r="F36" t="n">
        <v>2.107156832817192</v>
      </c>
      <c r="G36" t="n">
        <v>-4.960004697337639</v>
      </c>
      <c r="H36" t="n">
        <v>2.304810920235201</v>
      </c>
      <c r="I36" t="n">
        <v>-1.360489111996732</v>
      </c>
      <c r="J36" t="n">
        <v>-6.285906172628009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1.429244213687864</v>
      </c>
      <c r="E37" t="n">
        <v>3.509741067475702</v>
      </c>
      <c r="F37" t="n">
        <v>-0.7575660159992004</v>
      </c>
      <c r="G37" t="n">
        <v>5.905745182697819</v>
      </c>
      <c r="H37" t="n">
        <v>15.43749316560452</v>
      </c>
      <c r="I37" t="n">
        <v>10.44915804320812</v>
      </c>
      <c r="J37" t="n">
        <v>4.272017073590595</v>
      </c>
      <c r="K37" t="n">
        <v>8.299924766203226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-1.437938329899247</v>
      </c>
      <c r="E38" t="n">
        <v>0.3301269610197499</v>
      </c>
      <c r="F38" t="n">
        <v>-4.248718024169751</v>
      </c>
      <c r="G38" t="n">
        <v>1.444438319920627</v>
      </c>
      <c r="H38" t="n">
        <v>8.800669908657554</v>
      </c>
      <c r="I38" t="n">
        <v>3.48611586818981</v>
      </c>
      <c r="J38" t="n">
        <v>9.108398701317832</v>
      </c>
      <c r="K38" t="n">
        <v>3.253161661561332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-29.71956719816589</v>
      </c>
      <c r="E39" t="n">
        <v>1.649881903766004</v>
      </c>
      <c r="F39" t="n">
        <v>3.496368315075804</v>
      </c>
      <c r="G39" t="n">
        <v>10.56510806943991</v>
      </c>
      <c r="H39" t="n">
        <v>1.075586286592323</v>
      </c>
      <c r="I39" t="n">
        <v>-2.547970782574516</v>
      </c>
      <c r="J39" t="n">
        <v>-1.433098292199686</v>
      </c>
      <c r="K39" t="n">
        <v>2.040911684465785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8.902323418588431</v>
      </c>
      <c r="E40" t="n">
        <v>3.862917496973006</v>
      </c>
      <c r="F40" t="n">
        <v>9.103665937612782</v>
      </c>
      <c r="G40" t="n">
        <v>4.492951883173313</v>
      </c>
      <c r="H40" t="n">
        <v>-1.770431837835595</v>
      </c>
      <c r="I40" t="n">
        <v>5.230063153807829</v>
      </c>
      <c r="J40" t="n">
        <v>5.117407209118174</v>
      </c>
      <c r="K40" t="n">
        <v>3.837308748533363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27.88299727935213</v>
      </c>
      <c r="E41" t="n">
        <v>8.492201692873014</v>
      </c>
      <c r="F41" t="n">
        <v>-0.8124401504706391</v>
      </c>
      <c r="G41" t="n">
        <v>2.432595511461133</v>
      </c>
      <c r="H41" t="n">
        <v>2.697968012774776</v>
      </c>
      <c r="I41" t="n">
        <v>-0.6576664834659351</v>
      </c>
      <c r="J41" t="n">
        <v>1.552312240299347</v>
      </c>
      <c r="K41" t="n">
        <v>0.3659830649118234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-67.81377103907782</v>
      </c>
      <c r="E42" t="n">
        <v>-7.545530800150912</v>
      </c>
      <c r="F42" t="n">
        <v>-1.857571567632388</v>
      </c>
      <c r="G42" t="n">
        <v>-6.972451660920664</v>
      </c>
      <c r="H42" t="n">
        <v>2.223275799294955</v>
      </c>
      <c r="I42" t="n">
        <v>7.720602590303072</v>
      </c>
      <c r="J42" t="n">
        <v>5.005969035688418</v>
      </c>
      <c r="K42" t="n">
        <v>-1.329742978595971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-42.91131343148411</v>
      </c>
      <c r="E43" t="n">
        <v>3.857797942849817</v>
      </c>
      <c r="F43" t="n">
        <v>-0.08886234008244065</v>
      </c>
      <c r="G43" t="n">
        <v>6.862733913305785</v>
      </c>
      <c r="H43" t="n">
        <v>2.823667278783581</v>
      </c>
      <c r="I43" t="n">
        <v>-1.260646418165912</v>
      </c>
      <c r="J43" t="n">
        <v>1.380446827972981</v>
      </c>
      <c r="K43" t="n">
        <v>-7.590678949528251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1.654391130064514</v>
      </c>
      <c r="E44" t="n">
        <v>-3.121789392996199</v>
      </c>
      <c r="F44" t="n">
        <v>-0.9680985144756238</v>
      </c>
      <c r="G44" t="n">
        <v>-0.1956911511224124</v>
      </c>
      <c r="H44" t="n">
        <v>-3.339135730136689</v>
      </c>
      <c r="I44" t="n">
        <v>4.004227958505568</v>
      </c>
      <c r="J44" t="n">
        <v>-4.59820805274015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0.8299077292214241</v>
      </c>
      <c r="E45" t="n">
        <v>12.34975065491049</v>
      </c>
      <c r="F45" t="n">
        <v>-1.634381087227443</v>
      </c>
      <c r="G45" t="n">
        <v>12.30768236763609</v>
      </c>
      <c r="H45" t="n">
        <v>-0.5199516537558235</v>
      </c>
      <c r="I45" t="n">
        <v>10.52221768910115</v>
      </c>
      <c r="J45" t="n">
        <v>0.5292853497479211</v>
      </c>
      <c r="K45" t="n">
        <v>7.128558868849533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7.87460157490274</v>
      </c>
      <c r="E46" t="n">
        <v>-0.3772992303395228</v>
      </c>
      <c r="F46" t="n">
        <v>15.87750201067071</v>
      </c>
      <c r="G46" t="n">
        <v>1.94174630720696</v>
      </c>
      <c r="H46" t="n">
        <v>8.424688784544788</v>
      </c>
      <c r="I46" t="n">
        <v>5.717670089366811</v>
      </c>
      <c r="J46" t="n">
        <v>7.516478140020189</v>
      </c>
      <c r="K46" t="n">
        <v>7.227443628136077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-10.81722885248916</v>
      </c>
      <c r="E47" t="n">
        <v>-7.25696119284176</v>
      </c>
      <c r="F47" t="n">
        <v>-9.603923897683753</v>
      </c>
      <c r="G47" t="n">
        <v>-6.363641503096906</v>
      </c>
      <c r="H47" t="n">
        <v>-2.652449371280996</v>
      </c>
      <c r="I47" t="n">
        <v>-8.513705725019715</v>
      </c>
      <c r="J47" t="n">
        <v>-7.578382551460939</v>
      </c>
      <c r="K47" t="n">
        <v>-9.863721569537597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19.7540922987248</v>
      </c>
      <c r="E48" t="n">
        <v>1.250942588477733</v>
      </c>
      <c r="F48" t="n">
        <v>12.68560965981369</v>
      </c>
      <c r="G48" t="n">
        <v>1.367967515020729</v>
      </c>
      <c r="H48" t="n">
        <v>9.281346307914017</v>
      </c>
      <c r="I48" t="n">
        <v>5.778912559430882</v>
      </c>
      <c r="J48" t="n">
        <v>8.36872886552622</v>
      </c>
      <c r="K48" t="n">
        <v>5.463609979870743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30.69885938210128</v>
      </c>
      <c r="E49" t="n">
        <v>7.101161069748474</v>
      </c>
      <c r="F49" t="n">
        <v>13.82003434512589</v>
      </c>
      <c r="G49" t="n">
        <v>-1.750826550291251</v>
      </c>
      <c r="H49" t="n">
        <v>7.032886482638823</v>
      </c>
      <c r="I49" t="n">
        <v>-11.48135502940722</v>
      </c>
      <c r="J49" t="n">
        <v>0.9674493831988151</v>
      </c>
      <c r="K49" t="n">
        <v>-3.320938877438184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-0.2085358159142237</v>
      </c>
      <c r="E50" t="n">
        <v>-5.456778401351892</v>
      </c>
      <c r="F50" t="n">
        <v>-3.784338618332594</v>
      </c>
      <c r="G50" t="n">
        <v>-3.987074446636574</v>
      </c>
      <c r="H50" t="n">
        <v>-8.397441131015738</v>
      </c>
      <c r="I50" t="n">
        <v>0.1983493829418093</v>
      </c>
      <c r="J50" t="n">
        <v>-9.016752578530351</v>
      </c>
      <c r="K50" t="n">
        <v>-1.405425570676122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-2.164458288883464</v>
      </c>
      <c r="E51" t="n">
        <v>-10.03860870371643</v>
      </c>
      <c r="F51" t="n">
        <v>5.496310479197097</v>
      </c>
      <c r="G51" t="n">
        <v>-7.936493214138585</v>
      </c>
      <c r="H51" t="n">
        <v>-0.1280477253082668</v>
      </c>
      <c r="I51" t="n">
        <v>-5.733874112364745</v>
      </c>
      <c r="J51" t="n">
        <v>2.261233332646539</v>
      </c>
      <c r="K51" t="n">
        <v>-5.648240672096827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14.00828596826276</v>
      </c>
      <c r="E52" t="n">
        <v>0.9044206040114577</v>
      </c>
      <c r="F52" t="n">
        <v>-0.1092623852332997</v>
      </c>
      <c r="G52" t="n">
        <v>5.926829595591587</v>
      </c>
      <c r="H52" t="n">
        <v>15.70370525141618</v>
      </c>
      <c r="I52" t="n">
        <v>-2.104933489967431</v>
      </c>
      <c r="J52" t="n">
        <v>5.050756872796169</v>
      </c>
      <c r="K52" t="n">
        <v>5.901896555568986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35.33520825688752</v>
      </c>
      <c r="E53" t="n">
        <v>2.730121438985789</v>
      </c>
      <c r="F53" t="n">
        <v>7.962235553844432</v>
      </c>
      <c r="G53" t="n">
        <v>3.434799096796892</v>
      </c>
      <c r="H53" t="n">
        <v>1.12359645231781</v>
      </c>
      <c r="I53" t="n">
        <v>2.023006557146179</v>
      </c>
      <c r="J53" t="n">
        <v>3.657652521731691</v>
      </c>
      <c r="K53" t="n">
        <v>11.66323439425943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-12.77967711983119</v>
      </c>
      <c r="E54" t="n">
        <v>-10.7116430296871</v>
      </c>
      <c r="F54" t="n">
        <v>9.370083183662793</v>
      </c>
      <c r="G54" t="n">
        <v>-5.016065573152972</v>
      </c>
      <c r="H54" t="n">
        <v>-3.278034411798025</v>
      </c>
      <c r="I54" t="n">
        <v>-5.943172472701375</v>
      </c>
      <c r="J54" t="n">
        <v>-0.2036951918050423</v>
      </c>
      <c r="K54" t="n">
        <v>-1.133403576054681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61.2364942827772</v>
      </c>
      <c r="C2" t="n">
        <v>86.19407348575103</v>
      </c>
      <c r="D2" t="n">
        <v>42.67163100459477</v>
      </c>
      <c r="E2" t="n">
        <v>9.110322456767129</v>
      </c>
      <c r="F2" t="n">
        <v>0.188694763659325</v>
      </c>
      <c r="G2" t="n">
        <v>5.930575436684249</v>
      </c>
      <c r="H2" t="n">
        <v>-1.308513741637929</v>
      </c>
      <c r="I2" t="n">
        <v>-13.49024933070924</v>
      </c>
      <c r="J2" t="n">
        <v>-1.300238441119683</v>
      </c>
      <c r="K2" t="n">
        <v>-2.109191161138768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-1.413199318385872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12.18075339219475</v>
      </c>
      <c r="E6" t="n">
        <v>19.20494410432769</v>
      </c>
      <c r="F6" t="n">
        <v>-1.569560209470466</v>
      </c>
      <c r="G6" t="n">
        <v>15.08224187845006</v>
      </c>
      <c r="H6" t="n">
        <v>-6.347876616229331</v>
      </c>
      <c r="I6" t="n">
        <v>-0.880752619764269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-20.819919136813</v>
      </c>
      <c r="E7" t="n">
        <v>-2.898871456820884</v>
      </c>
      <c r="F7" t="n">
        <v>5.187219902247864</v>
      </c>
      <c r="G7" t="n">
        <v>-6.385168791742634</v>
      </c>
      <c r="H7" t="n">
        <v>8.111408176095814</v>
      </c>
      <c r="I7" t="n">
        <v>5.03032452740042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-20.94876913735427</v>
      </c>
      <c r="F8" t="n">
        <v>-21.92467333960051</v>
      </c>
      <c r="G8" t="n">
        <v>-24.27976459307035</v>
      </c>
      <c r="H8" t="n">
        <v>-24.32250230437005</v>
      </c>
      <c r="I8" t="n">
        <v>-17.6352238098589</v>
      </c>
      <c r="J8" t="n">
        <v>-11.2565943861663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25.6128054570715</v>
      </c>
      <c r="F9" t="n">
        <v>8.898789319389945</v>
      </c>
      <c r="G9" t="n">
        <v>13.31362409071164</v>
      </c>
      <c r="H9" t="n">
        <v>18.06481264784625</v>
      </c>
      <c r="I9" t="n">
        <v>9.376962019624081</v>
      </c>
      <c r="J9" t="n">
        <v>7.503774870692692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-3.271611377451378</v>
      </c>
      <c r="E10" t="n">
        <v>0.9130179613480394</v>
      </c>
      <c r="F10" t="n">
        <v>8.995605715536259</v>
      </c>
      <c r="G10" t="n">
        <v>-1.263778850118669</v>
      </c>
      <c r="H10" t="n">
        <v>12.67125027801106</v>
      </c>
      <c r="I10" t="n">
        <v>2.294354943429888</v>
      </c>
      <c r="J10" t="n">
        <v>19.51969267114422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-6.214889670676471</v>
      </c>
      <c r="E11" t="n">
        <v>33.6735836711425</v>
      </c>
      <c r="F11" t="n">
        <v>16.78207790655546</v>
      </c>
      <c r="G11" t="n">
        <v>29.18751014871557</v>
      </c>
      <c r="H11" t="n">
        <v>8.975990292643953</v>
      </c>
      <c r="I11" t="n">
        <v>32.63745576085133</v>
      </c>
      <c r="J11" t="n">
        <v>18.68868421201606</v>
      </c>
      <c r="K11" t="n">
        <v>14.96160218792302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61.10068807325739</v>
      </c>
      <c r="E12" t="n">
        <v>36.16289741715746</v>
      </c>
      <c r="F12" t="n">
        <v>33.21313032334465</v>
      </c>
      <c r="G12" t="n">
        <v>50.05870767124996</v>
      </c>
      <c r="H12" t="n">
        <v>27.93918373341644</v>
      </c>
      <c r="I12" t="n">
        <v>10.07954559398376</v>
      </c>
      <c r="J12" t="n">
        <v>21.05256389702364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-6.280715828424965</v>
      </c>
      <c r="E13" t="n">
        <v>-3.903053904732989</v>
      </c>
      <c r="F13" t="n">
        <v>30.03122928881088</v>
      </c>
      <c r="G13" t="n">
        <v>2.742693410780062</v>
      </c>
      <c r="H13" t="n">
        <v>31.6340875589945</v>
      </c>
      <c r="I13" t="n">
        <v>20.01946409838307</v>
      </c>
      <c r="J13" t="n">
        <v>6.421783017597238</v>
      </c>
      <c r="K13" t="n">
        <v>-0.02532372548660344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-24.563530978128</v>
      </c>
      <c r="E14" t="n">
        <v>5.925069577347553</v>
      </c>
      <c r="F14" t="n">
        <v>8.120750422143285</v>
      </c>
      <c r="G14" t="n">
        <v>17.20154441793629</v>
      </c>
      <c r="H14" t="n">
        <v>8.023954902504249</v>
      </c>
      <c r="I14" t="n">
        <v>6.123802991330418</v>
      </c>
      <c r="J14" t="n">
        <v>13.04827181880917</v>
      </c>
      <c r="K14" t="n">
        <v>9.403473939461261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-76.50188882024437</v>
      </c>
      <c r="E15" t="n">
        <v>4.175487728427574</v>
      </c>
      <c r="F15" t="n">
        <v>-2.741423176852897</v>
      </c>
      <c r="G15" t="n">
        <v>1.830067981021655</v>
      </c>
      <c r="H15" t="n">
        <v>7.945547639949568</v>
      </c>
      <c r="I15" t="n">
        <v>5.663115325565116</v>
      </c>
      <c r="J15" t="n">
        <v>8.108042681240724</v>
      </c>
      <c r="K15" t="n">
        <v>-8.485780165858081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10.5693401676328</v>
      </c>
      <c r="E16" t="n">
        <v>8.431766412570019</v>
      </c>
      <c r="F16" t="n">
        <v>12.88014828180533</v>
      </c>
      <c r="G16" t="n">
        <v>14.26436895011705</v>
      </c>
      <c r="H16" t="n">
        <v>4.259309875407458</v>
      </c>
      <c r="I16" t="n">
        <v>21.52011402160328</v>
      </c>
      <c r="J16" t="n">
        <v>3.115548776440447</v>
      </c>
      <c r="K16" t="n">
        <v>7.126494103802106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39.58640544331568</v>
      </c>
      <c r="E17" t="n">
        <v>0.5714185285034423</v>
      </c>
      <c r="F17" t="n">
        <v>15.94092210953288</v>
      </c>
      <c r="G17" t="n">
        <v>-6.74456336122049</v>
      </c>
      <c r="H17" t="n">
        <v>13.86448943232692</v>
      </c>
      <c r="I17" t="n">
        <v>-14.33766826985062</v>
      </c>
      <c r="J17" t="n">
        <v>1.125091907461928</v>
      </c>
      <c r="K17" t="n">
        <v>-8.095943679813933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11.30802202191454</v>
      </c>
      <c r="E18" t="n">
        <v>-14.17837106609255</v>
      </c>
      <c r="F18" t="n">
        <v>1.393067198962483</v>
      </c>
      <c r="G18" t="n">
        <v>-6.368239211637949</v>
      </c>
      <c r="H18" t="n">
        <v>5.851840063600156</v>
      </c>
      <c r="I18" t="n">
        <v>-7.535072813162569</v>
      </c>
      <c r="J18" t="n">
        <v>-2.260155019355548</v>
      </c>
      <c r="K18" t="n">
        <v>-1.484002920704985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-7.926287262872633</v>
      </c>
      <c r="F2" t="n">
        <v>53.48993327700242</v>
      </c>
      <c r="G2" t="n">
        <v>13.69543953338639</v>
      </c>
      <c r="H2" t="n">
        <v>40.68662129352604</v>
      </c>
      <c r="I2" t="n">
        <v>11.89958849365236</v>
      </c>
      <c r="J2" t="n">
        <v>7.877261121449441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-7.342710122061568</v>
      </c>
      <c r="F3" t="n">
        <v>56.30640024945735</v>
      </c>
      <c r="G3" t="n">
        <v>12.669170083133</v>
      </c>
      <c r="H3" t="n">
        <v>34.48729756015194</v>
      </c>
      <c r="I3" t="n">
        <v>8.891356584057508</v>
      </c>
      <c r="J3" t="n">
        <v>5.513309090149687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-9.240026684001545</v>
      </c>
      <c r="F4" t="n">
        <v>56.89750562806302</v>
      </c>
      <c r="G4" t="n">
        <v>10.27830362014106</v>
      </c>
      <c r="H4" t="n">
        <v>33.45742519594152</v>
      </c>
      <c r="I4" t="n">
        <v>7.911580890339454</v>
      </c>
      <c r="J4" t="n">
        <v>7.874618066633898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-8.150350528802674</v>
      </c>
      <c r="F5" t="n">
        <v>53.52362108503949</v>
      </c>
      <c r="G5" t="n">
        <v>14.31455235509749</v>
      </c>
      <c r="H5" t="n">
        <v>33.05645610986254</v>
      </c>
      <c r="I5" t="n">
        <v>5.75257734259258</v>
      </c>
      <c r="J5" t="n">
        <v>9.366259068728034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51.62827884527068</v>
      </c>
      <c r="G6" t="n">
        <v>10.46883622290911</v>
      </c>
      <c r="H6" t="n">
        <v>32.52069294765254</v>
      </c>
      <c r="I6" t="n">
        <v>1.094377520163836</v>
      </c>
      <c r="J6" t="n">
        <v>10.56870401683478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-9.177264360924987</v>
      </c>
      <c r="F7" t="n">
        <v>48.92073547405354</v>
      </c>
      <c r="G7" t="n">
        <v>10.29950280682306</v>
      </c>
      <c r="H7" t="n">
        <v>33.48993484857377</v>
      </c>
      <c r="I7" t="n">
        <v>0.8132886290535435</v>
      </c>
      <c r="J7" t="n">
        <v>11.47958533695659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-7.994440886217591</v>
      </c>
      <c r="F8" t="n">
        <v>49.99286178303392</v>
      </c>
      <c r="G8" t="n">
        <v>11.25492925997789</v>
      </c>
      <c r="H8" t="n">
        <v>31.56911511579061</v>
      </c>
      <c r="I8" t="n">
        <v>-0.3765267362515368</v>
      </c>
      <c r="J8" t="n">
        <v>12.42172889291189</v>
      </c>
      <c r="K8" t="n">
        <v>-0.1415457374054352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-7.56046152245804</v>
      </c>
      <c r="F9" t="n">
        <v>48.78600423670634</v>
      </c>
      <c r="G9" t="n">
        <v>9.866172728031742</v>
      </c>
      <c r="H9" t="n">
        <v>31.41692135946745</v>
      </c>
      <c r="I9" t="n">
        <v>-2.627735526961039</v>
      </c>
      <c r="J9" t="n">
        <v>13.24432548606751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46.44167427889548</v>
      </c>
      <c r="G10" t="n">
        <v>8.780781809499395</v>
      </c>
      <c r="H10" t="n">
        <v>31.70591398356775</v>
      </c>
      <c r="I10" t="n">
        <v>-1.106164185919711</v>
      </c>
      <c r="J10" t="n">
        <v>12.06911227458789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112.4157283746492</v>
      </c>
      <c r="E11" t="n">
        <v>-9.498894394485792</v>
      </c>
      <c r="F11" t="n">
        <v>51.23639936784303</v>
      </c>
      <c r="G11" t="n">
        <v>8.315141715328878</v>
      </c>
      <c r="H11" t="n">
        <v>30.73547185030161</v>
      </c>
      <c r="I11" t="n">
        <v>2.360939823369534</v>
      </c>
      <c r="J11" t="n">
        <v>12.92015296846412</v>
      </c>
      <c r="K11" t="n">
        <v>-2.319207096128306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-10.82303246725016</v>
      </c>
      <c r="F12" t="n">
        <v>54.27938282903262</v>
      </c>
      <c r="G12" t="n">
        <v>7.467500412954986</v>
      </c>
      <c r="H12" t="n">
        <v>29.53914024658275</v>
      </c>
      <c r="I12" t="n">
        <v>-0.6998505951012701</v>
      </c>
      <c r="J12" t="n">
        <v>14.97371356948989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-9.432281650525375</v>
      </c>
      <c r="F13" t="n">
        <v>59.20668227371735</v>
      </c>
      <c r="G13" t="n">
        <v>8.005939811432739</v>
      </c>
      <c r="H13" t="n">
        <v>29.63704860622354</v>
      </c>
      <c r="I13" t="n">
        <v>1.009515452999254</v>
      </c>
      <c r="J13" t="n">
        <v>16.60458055882612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-8.741016336380437</v>
      </c>
      <c r="F14" t="n">
        <v>54.49843791472693</v>
      </c>
      <c r="G14" t="n">
        <v>6.628400317704242</v>
      </c>
      <c r="H14" t="n">
        <v>29.20688149926569</v>
      </c>
      <c r="I14" t="n">
        <v>-2.915261138451408</v>
      </c>
      <c r="J14" t="n">
        <v>14.7344617949984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-9.016446980926663</v>
      </c>
      <c r="F15" t="n">
        <v>52.44446846973303</v>
      </c>
      <c r="G15" t="n">
        <v>5.457669155449918</v>
      </c>
      <c r="H15" t="n">
        <v>28.99447702872224</v>
      </c>
      <c r="I15" t="n">
        <v>-0.7415863130232347</v>
      </c>
      <c r="J15" t="n">
        <v>8.621887155501472</v>
      </c>
      <c r="K15" t="n">
        <v>-3.516784157162933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-9.066976403758908</v>
      </c>
      <c r="F16" t="n">
        <v>55.86612804691364</v>
      </c>
      <c r="G16" t="n">
        <v>6.773237119277242</v>
      </c>
      <c r="H16" t="n">
        <v>30.07685107418321</v>
      </c>
      <c r="I16" t="n">
        <v>-1.987007573814936</v>
      </c>
      <c r="J16" t="n">
        <v>8.32053574115108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-7.371776380892858</v>
      </c>
      <c r="F17" t="n">
        <v>60.76511558584732</v>
      </c>
      <c r="G17" t="n">
        <v>8.970656910556961</v>
      </c>
      <c r="H17" t="n">
        <v>33.56547206840623</v>
      </c>
      <c r="I17" t="n">
        <v>-5.002511350053885</v>
      </c>
      <c r="J17" t="n">
        <v>5.202563839079288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15.51595666194847</v>
      </c>
      <c r="E18" t="n">
        <v>-7.462761799085493</v>
      </c>
      <c r="F18" t="n">
        <v>55.23630378338831</v>
      </c>
      <c r="G18" t="n">
        <v>7.983674515460426</v>
      </c>
      <c r="H18" t="n">
        <v>32.68313859433572</v>
      </c>
      <c r="I18" t="n">
        <v>-4.686157123069457</v>
      </c>
      <c r="J18" t="n">
        <v>5.201978761337611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-9.685123656165251</v>
      </c>
      <c r="F19" t="n">
        <v>52.90593116319808</v>
      </c>
      <c r="G19" t="n">
        <v>4.334091000812923</v>
      </c>
      <c r="H19" t="n">
        <v>32.08450321833534</v>
      </c>
      <c r="I19" t="n">
        <v>-5.428661382030365</v>
      </c>
      <c r="J19" t="n">
        <v>7.111106251949639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49.80064661169714</v>
      </c>
      <c r="G20" t="n">
        <v>1.54123040729548</v>
      </c>
      <c r="H20" t="n">
        <v>24.91076114484969</v>
      </c>
      <c r="I20" t="n">
        <v>-7.680304141666971</v>
      </c>
      <c r="J20" t="n">
        <v>7.534142512281172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-15.14096258472221</v>
      </c>
      <c r="F21" t="n">
        <v>52.40516122343833</v>
      </c>
      <c r="G21" t="n">
        <v>0.520942218555831</v>
      </c>
      <c r="H21" t="n">
        <v>25.43737226154741</v>
      </c>
      <c r="I21" t="n">
        <v>-9.177847732751253</v>
      </c>
      <c r="J21" t="n">
        <v>5.998915048733466</v>
      </c>
      <c r="K21" t="n">
        <v>-2.09508515518334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-9.145137166749739</v>
      </c>
      <c r="F22" t="n">
        <v>49.8449753022234</v>
      </c>
      <c r="G22" t="n">
        <v>4.42350195776211</v>
      </c>
      <c r="H22" t="n">
        <v>26.61843489373075</v>
      </c>
      <c r="I22" t="n">
        <v>-8.80961230723627</v>
      </c>
      <c r="J22" t="n">
        <v>8.316334571310247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-10.3497637838708</v>
      </c>
      <c r="F23" t="n">
        <v>49.18126815405155</v>
      </c>
      <c r="G23" t="n">
        <v>1.900170470122142</v>
      </c>
      <c r="H23" t="n">
        <v>26.00838990087795</v>
      </c>
      <c r="I23" t="n">
        <v>-8.266630274601017</v>
      </c>
      <c r="J23" t="n">
        <v>7.685503496144208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52.28167823731893</v>
      </c>
      <c r="G24" t="n">
        <v>1.994061149001558</v>
      </c>
      <c r="H24" t="n">
        <v>26.66080464008087</v>
      </c>
      <c r="I24" t="n">
        <v>-6.671964117882789</v>
      </c>
      <c r="J24" t="n">
        <v>9.13875109187039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-8.384919079177156</v>
      </c>
      <c r="F25" t="n">
        <v>52.46103414869867</v>
      </c>
      <c r="G25" t="n">
        <v>2.857107922684143</v>
      </c>
      <c r="H25" t="n">
        <v>29.36280280267889</v>
      </c>
      <c r="I25" t="n">
        <v>-6.354332739652802</v>
      </c>
      <c r="J25" t="n">
        <v>10.41236725190744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-7.514724494282277</v>
      </c>
      <c r="F26" t="n">
        <v>49.78010321032642</v>
      </c>
      <c r="G26" t="n">
        <v>4.164311302796619</v>
      </c>
      <c r="H26" t="n">
        <v>27.67969648798545</v>
      </c>
      <c r="I26" t="n">
        <v>-7.399067989001551</v>
      </c>
      <c r="J26" t="n">
        <v>9.007496392860958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-8.481802394767257</v>
      </c>
      <c r="F27" t="n">
        <v>51.82105398808028</v>
      </c>
      <c r="G27" t="n">
        <v>5.098197098597868</v>
      </c>
      <c r="H27" t="n">
        <v>30.029353672497</v>
      </c>
      <c r="I27" t="n">
        <v>-3.599025153112734</v>
      </c>
      <c r="J27" t="n">
        <v>11.85971340705358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-9.072900063874112</v>
      </c>
      <c r="F28" t="n">
        <v>43.15306179218472</v>
      </c>
      <c r="G28" t="n">
        <v>1.43724152481608</v>
      </c>
      <c r="H28" t="n">
        <v>28.58734048104672</v>
      </c>
      <c r="I28" t="n">
        <v>-1.636246215855774</v>
      </c>
      <c r="J28" t="n">
        <v>11.71411321424964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-8.839216558581297</v>
      </c>
      <c r="F29" t="n">
        <v>44.40155770864245</v>
      </c>
      <c r="G29" t="n">
        <v>2.820131695574579</v>
      </c>
      <c r="H29" t="n">
        <v>27.07637935913873</v>
      </c>
      <c r="I29" t="n">
        <v>-5.242285808734925</v>
      </c>
      <c r="J29" t="n">
        <v>10.03520516785561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-10.31526629519075</v>
      </c>
      <c r="F30" t="n">
        <v>47.49148408689652</v>
      </c>
      <c r="G30" t="n">
        <v>1.43231996248363</v>
      </c>
      <c r="H30" t="n">
        <v>27.64783613764263</v>
      </c>
      <c r="I30" t="n">
        <v>0.7199609736159962</v>
      </c>
      <c r="J30" t="n">
        <v>12.33799073730288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-6.680832996504971</v>
      </c>
      <c r="F31" t="n">
        <v>53.36218125769248</v>
      </c>
      <c r="G31" t="n">
        <v>7.217231689092585</v>
      </c>
      <c r="H31" t="n">
        <v>32.64060446364372</v>
      </c>
      <c r="I31" t="n">
        <v>2.359242586038968</v>
      </c>
      <c r="J31" t="n">
        <v>15.21830554444445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-10.03311073269703</v>
      </c>
      <c r="F32" t="n">
        <v>52.04510716047417</v>
      </c>
      <c r="G32" t="n">
        <v>3.924463968474057</v>
      </c>
      <c r="H32" t="n">
        <v>29.73173115236043</v>
      </c>
      <c r="I32" t="n">
        <v>2.479406113202209</v>
      </c>
      <c r="J32" t="n">
        <v>15.38155368622462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-48.00118410652696</v>
      </c>
      <c r="E33" t="n">
        <v>-12.0724719301569</v>
      </c>
      <c r="F33" t="n">
        <v>48.90302597145801</v>
      </c>
      <c r="G33" t="n">
        <v>1.125377809177719</v>
      </c>
      <c r="H33" t="n">
        <v>36.02628740432019</v>
      </c>
      <c r="I33" t="n">
        <v>-0.6792151474314334</v>
      </c>
      <c r="J33" t="n">
        <v>17.10619194014917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-51.75736958641994</v>
      </c>
      <c r="E34" t="n">
        <v>-12.57705778209213</v>
      </c>
      <c r="F34" t="n">
        <v>48.0956599222663</v>
      </c>
      <c r="G34" t="n">
        <v>-1.21929472474035</v>
      </c>
      <c r="H34" t="n">
        <v>34.32090779835644</v>
      </c>
      <c r="I34" t="n">
        <v>-2.845976579630238</v>
      </c>
      <c r="J34" t="n">
        <v>15.32013166860498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-12.58493550361115</v>
      </c>
      <c r="F35" t="n">
        <v>46.41148331448757</v>
      </c>
      <c r="G35" t="n">
        <v>-1.143522105964778</v>
      </c>
      <c r="H35" t="n">
        <v>34.01572912917099</v>
      </c>
      <c r="I35" t="n">
        <v>0.06115204222709725</v>
      </c>
      <c r="J35" t="n">
        <v>15.3290245969202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-12.36976351800637</v>
      </c>
      <c r="F36" t="n">
        <v>48.88534091146455</v>
      </c>
      <c r="G36" t="n">
        <v>0.66890405870903</v>
      </c>
      <c r="H36" t="n">
        <v>35.53161001696004</v>
      </c>
      <c r="I36" t="n">
        <v>4.683016995777334</v>
      </c>
      <c r="J36" t="n">
        <v>14.86446384173772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-8.221890920653529</v>
      </c>
      <c r="F37" t="n">
        <v>50.0266969900032</v>
      </c>
      <c r="G37" t="n">
        <v>1.811837971045249</v>
      </c>
      <c r="H37" t="n">
        <v>36.48605596060395</v>
      </c>
      <c r="I37" t="n">
        <v>3.866616727285854</v>
      </c>
      <c r="J37" t="n">
        <v>17.08110512422909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50.27050747178248</v>
      </c>
      <c r="G38" t="n">
        <v>0.7089975128699688</v>
      </c>
      <c r="H38" t="n">
        <v>36.95164869151946</v>
      </c>
      <c r="I38" t="n">
        <v>4.383545552273316</v>
      </c>
      <c r="J38" t="n">
        <v>18.77016298947838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-3.480714582732736</v>
      </c>
      <c r="F39" t="n">
        <v>61.25535473823926</v>
      </c>
      <c r="G39" t="n">
        <v>8.524342103217419</v>
      </c>
      <c r="H39" t="n">
        <v>44.80805074966994</v>
      </c>
      <c r="I39" t="n">
        <v>9.052897831628059</v>
      </c>
      <c r="J39" t="n">
        <v>21.23433436402127</v>
      </c>
      <c r="K39" t="n">
        <v>4.246840558044207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-2.869582938277448</v>
      </c>
      <c r="F40" t="n">
        <v>50.75961220740719</v>
      </c>
      <c r="G40" t="n">
        <v>7.566146227734794</v>
      </c>
      <c r="H40" t="n">
        <v>37.034746231976</v>
      </c>
      <c r="I40" t="n">
        <v>6.585394983634019</v>
      </c>
      <c r="J40" t="n">
        <v>18.20239393350682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-6.502490169606434</v>
      </c>
      <c r="F41" t="n">
        <v>45.40084213399091</v>
      </c>
      <c r="G41" t="n">
        <v>5.492163895174906</v>
      </c>
      <c r="H41" t="n">
        <v>35.211427537391</v>
      </c>
      <c r="I41" t="n">
        <v>5.95976336844235</v>
      </c>
      <c r="J41" t="n">
        <v>12.39087654949023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-3.461053115345514</v>
      </c>
      <c r="F42" t="n">
        <v>34.56889733963562</v>
      </c>
      <c r="G42" t="n">
        <v>9.527735503289026</v>
      </c>
      <c r="H42" t="n">
        <v>41.19868643619833</v>
      </c>
      <c r="I42" t="n">
        <v>7.139259429512235</v>
      </c>
      <c r="J42" t="n">
        <v>13.99257103857896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-4.204086733231915</v>
      </c>
      <c r="F43" t="n">
        <v>31.58406100635072</v>
      </c>
      <c r="G43" t="n">
        <v>7.167310843647567</v>
      </c>
      <c r="H43" t="n">
        <v>41.59242963004883</v>
      </c>
      <c r="I43" t="n">
        <v>2.5476535541753</v>
      </c>
      <c r="J43" t="n">
        <v>10.79314764081152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-5.105498996674063</v>
      </c>
      <c r="F44" t="n">
        <v>37.33303614094543</v>
      </c>
      <c r="G44" t="n">
        <v>7.807197590819337</v>
      </c>
      <c r="H44" t="n">
        <v>44.1406177054984</v>
      </c>
      <c r="I44" t="n">
        <v>4.379251252135008</v>
      </c>
      <c r="J44" t="n">
        <v>11.12834399509681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-1.838445088769058</v>
      </c>
      <c r="F45" t="n">
        <v>31.46542192515875</v>
      </c>
      <c r="G45" t="n">
        <v>9.044031977479229</v>
      </c>
      <c r="H45" t="n">
        <v>45.35223876803705</v>
      </c>
      <c r="I45" t="n">
        <v>-8.031609800584704</v>
      </c>
      <c r="J45" t="n">
        <v>12.67638639192761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-3.900636763098075</v>
      </c>
      <c r="F46" t="n">
        <v>29.07733745949477</v>
      </c>
      <c r="G46" t="n">
        <v>3.114398729852041</v>
      </c>
      <c r="H46" t="n">
        <v>40.51028945444533</v>
      </c>
      <c r="I46" t="n">
        <v>-4.000591037168522</v>
      </c>
      <c r="J46" t="n">
        <v>12.6908605730131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-3.126001763264763</v>
      </c>
      <c r="F47" t="n">
        <v>30.95433804559322</v>
      </c>
      <c r="G47" t="n">
        <v>3.069949750078704</v>
      </c>
      <c r="H47" t="n">
        <v>41.48290857265806</v>
      </c>
      <c r="I47" t="n">
        <v>-3.548438972746237</v>
      </c>
      <c r="J47" t="n">
        <v>14.53458687570672</v>
      </c>
      <c r="K47" t="n">
        <v>-3.00430732368675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35.87856111925516</v>
      </c>
      <c r="G48" t="n">
        <v>0.8156557449874091</v>
      </c>
      <c r="H48" t="n">
        <v>40.17584402613925</v>
      </c>
      <c r="I48" t="n">
        <v>-3.44229186824131</v>
      </c>
      <c r="J48" t="n">
        <v>15.69425292307369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-1.360989959033509</v>
      </c>
      <c r="F49" t="n">
        <v>34.36317172873959</v>
      </c>
      <c r="G49" t="n">
        <v>0.204758267840921</v>
      </c>
      <c r="H49" t="n">
        <v>42.34781746541765</v>
      </c>
      <c r="I49" t="n">
        <v>-4.404038674306632</v>
      </c>
      <c r="J49" t="n">
        <v>15.65178271422281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-0.5749819690190061</v>
      </c>
      <c r="F50" t="n">
        <v>35.89669314614661</v>
      </c>
      <c r="G50" t="n">
        <v>1.839801737182833</v>
      </c>
      <c r="H50" t="n">
        <v>40.03520833277408</v>
      </c>
      <c r="I50" t="n">
        <v>-1.623701610509776</v>
      </c>
      <c r="J50" t="n">
        <v>13.92182256704839</v>
      </c>
      <c r="K50" t="n">
        <v>-7.792791397473731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38.81042740294569</v>
      </c>
      <c r="G51" t="n">
        <v>5.074982726971911</v>
      </c>
      <c r="H51" t="n">
        <v>40.4525035058854</v>
      </c>
      <c r="I51" t="n">
        <v>2.639660563376323</v>
      </c>
      <c r="J51" t="n">
        <v>14.848918830874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2.401856695164151</v>
      </c>
      <c r="F52" t="n">
        <v>35.67169310204537</v>
      </c>
      <c r="G52" t="n">
        <v>1.197457481628761</v>
      </c>
      <c r="H52" t="n">
        <v>39.52043345392695</v>
      </c>
      <c r="I52" t="n">
        <v>-0.03301779870101829</v>
      </c>
      <c r="J52" t="n">
        <v>12.81435063073078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-1.705369818739599</v>
      </c>
      <c r="F53" t="n">
        <v>33.99910841529594</v>
      </c>
      <c r="G53" t="n">
        <v>1.761747715368855</v>
      </c>
      <c r="H53" t="n">
        <v>37.19897256280709</v>
      </c>
      <c r="I53" t="n">
        <v>-1.794018863584079</v>
      </c>
      <c r="J53" t="n">
        <v>12.11642159989537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-0.7619122923969379</v>
      </c>
      <c r="F54" t="n">
        <v>29.40864920076995</v>
      </c>
      <c r="G54" t="n">
        <v>3.861927403728993</v>
      </c>
      <c r="H54" t="n">
        <v>37.39570726672943</v>
      </c>
      <c r="I54" t="n">
        <v>-2.275128779374957</v>
      </c>
      <c r="J54" t="n">
        <v>14.74789629285953</v>
      </c>
      <c r="K54" t="n">
        <v>-8.602816619558428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-4.593781783730211</v>
      </c>
      <c r="F55" t="n">
        <v>25.71244023893384</v>
      </c>
      <c r="G55" t="n">
        <v>0.809155091543956</v>
      </c>
      <c r="H55" t="n">
        <v>35.95167485411288</v>
      </c>
      <c r="I55" t="n">
        <v>-6.029007312116653</v>
      </c>
      <c r="J55" t="n">
        <v>12.78537456276012</v>
      </c>
      <c r="K55" t="n">
        <v>-12.66860220952588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-4.277993059316055</v>
      </c>
      <c r="F56" t="n">
        <v>25.88827881612028</v>
      </c>
      <c r="G56" t="n">
        <v>-1.717743059337151</v>
      </c>
      <c r="H56" t="n">
        <v>34.20413494174446</v>
      </c>
      <c r="I56" t="n">
        <v>-5.575101633407598</v>
      </c>
      <c r="J56" t="n">
        <v>10.87521304773287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-4.625234847243032</v>
      </c>
      <c r="F57" t="n">
        <v>23.2611199345313</v>
      </c>
      <c r="G57" t="n">
        <v>-1.078576334544556</v>
      </c>
      <c r="H57" t="n">
        <v>32.8506480248685</v>
      </c>
      <c r="I57" t="n">
        <v>-8.456315785290592</v>
      </c>
      <c r="J57" t="n">
        <v>11.53762290911733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-4.016395145437224</v>
      </c>
      <c r="F58" t="n">
        <v>26.52857706586331</v>
      </c>
      <c r="G58" t="n">
        <v>0.4202351827044426</v>
      </c>
      <c r="H58" t="n">
        <v>35.04369546815271</v>
      </c>
      <c r="I58" t="n">
        <v>-6.247460941112548</v>
      </c>
      <c r="J58" t="n">
        <v>12.29951144350834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-2.597411916247849</v>
      </c>
      <c r="F59" t="n">
        <v>23.52610785411535</v>
      </c>
      <c r="G59" t="n">
        <v>0.7507978489564415</v>
      </c>
      <c r="H59" t="n">
        <v>35.84702173978347</v>
      </c>
      <c r="I59" t="n">
        <v>-5.476038222968949</v>
      </c>
      <c r="J59" t="n">
        <v>12.51800901080427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-6.331482418503565</v>
      </c>
      <c r="F60" t="n">
        <v>30.87688579112102</v>
      </c>
      <c r="G60" t="n">
        <v>1.631458803981589</v>
      </c>
      <c r="H60" t="n">
        <v>38.40377043015639</v>
      </c>
      <c r="I60" t="n">
        <v>-0.8407928945388443</v>
      </c>
      <c r="J60" t="n">
        <v>12.49948651493284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-7.28474881550174</v>
      </c>
      <c r="F61" t="n">
        <v>34.51591691687441</v>
      </c>
      <c r="G61" t="n">
        <v>2.122059847326385</v>
      </c>
      <c r="H61" t="n">
        <v>35.96335649399028</v>
      </c>
      <c r="I61" t="n">
        <v>4.157158972515496</v>
      </c>
      <c r="J61" t="n">
        <v>10.00587849183143</v>
      </c>
      <c r="K61" t="n">
        <v>-12.70174400554497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-5.985578768032696</v>
      </c>
      <c r="F62" t="n">
        <v>33.92241580691095</v>
      </c>
      <c r="G62" t="n">
        <v>1.336941195866492</v>
      </c>
      <c r="H62" t="n">
        <v>35.72323163815592</v>
      </c>
      <c r="I62" t="n">
        <v>1.401119827413266</v>
      </c>
      <c r="J62" t="n">
        <v>9.962843264113609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-8.73193915469832</v>
      </c>
      <c r="F63" t="n">
        <v>31.90005622935719</v>
      </c>
      <c r="G63" t="n">
        <v>-1.15035907721952</v>
      </c>
      <c r="H63" t="n">
        <v>29.93094789021027</v>
      </c>
      <c r="I63" t="n">
        <v>3.259727339419149</v>
      </c>
      <c r="J63" t="n">
        <v>7.718844758057331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-59.84728085577113</v>
      </c>
      <c r="E64" t="n">
        <v>-9.241012430827645</v>
      </c>
      <c r="F64" t="n">
        <v>31.71836771114735</v>
      </c>
      <c r="G64" t="n">
        <v>-1.185127747422909</v>
      </c>
      <c r="H64" t="n">
        <v>29.07776396127097</v>
      </c>
      <c r="I64" t="n">
        <v>4.446007668605279</v>
      </c>
      <c r="J64" t="n">
        <v>7.67612330604095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-9.675259626569332</v>
      </c>
      <c r="F65" t="n">
        <v>33.99655013951157</v>
      </c>
      <c r="G65" t="n">
        <v>-1.340626531302569</v>
      </c>
      <c r="H65" t="n">
        <v>23.30911453101445</v>
      </c>
      <c r="I65" t="n">
        <v>1.237426095361638</v>
      </c>
      <c r="J65" t="n">
        <v>3.226399773900801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-12.36516625417556</v>
      </c>
      <c r="F66" t="n">
        <v>28.62871875444903</v>
      </c>
      <c r="G66" t="n">
        <v>-4.986425296391205</v>
      </c>
      <c r="H66" t="n">
        <v>18.28617943484993</v>
      </c>
      <c r="I66" t="n">
        <v>1.383338610136509</v>
      </c>
      <c r="J66" t="n">
        <v>3.400286728835766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33.0958880492251</v>
      </c>
      <c r="G67" t="n">
        <v>-3.001057679585495</v>
      </c>
      <c r="H67" t="n">
        <v>15.55035693276596</v>
      </c>
      <c r="I67" t="n">
        <v>4.670035662508143</v>
      </c>
      <c r="J67" t="n">
        <v>8.262333301875069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-11.40553535563122</v>
      </c>
      <c r="F68" t="n">
        <v>31.97396670609496</v>
      </c>
      <c r="G68" t="n">
        <v>-4.682392143914916</v>
      </c>
      <c r="H68" t="n">
        <v>16.99619848891016</v>
      </c>
      <c r="I68" t="n">
        <v>3.382229002005932</v>
      </c>
      <c r="J68" t="n">
        <v>4.79114717615805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-65.08678500389041</v>
      </c>
      <c r="E69" t="n">
        <v>-10.38579471089963</v>
      </c>
      <c r="F69" t="n">
        <v>29.71741142805515</v>
      </c>
      <c r="G69" t="n">
        <v>-5.425714113796309</v>
      </c>
      <c r="H69" t="n">
        <v>14.14451357002562</v>
      </c>
      <c r="I69" t="n">
        <v>3.201060601397243</v>
      </c>
      <c r="J69" t="n">
        <v>5.402239883008342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-8.106522708123853</v>
      </c>
      <c r="F70" t="n">
        <v>36.46509580248703</v>
      </c>
      <c r="G70" t="n">
        <v>-3.755667998433354</v>
      </c>
      <c r="H70" t="n">
        <v>16.30038434893661</v>
      </c>
      <c r="I70" t="n">
        <v>3.985698857690001</v>
      </c>
      <c r="J70" t="n">
        <v>4.838811627550399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36.32259835781555</v>
      </c>
      <c r="G71" t="n">
        <v>-5.087128677125241</v>
      </c>
      <c r="H71" t="n">
        <v>15.28054187914729</v>
      </c>
      <c r="I71" t="n">
        <v>1.078009675062641</v>
      </c>
      <c r="J71" t="n">
        <v>6.783078799872655</v>
      </c>
      <c r="K71" t="n">
        <v>-7.641551315530548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-4.96080769601186</v>
      </c>
      <c r="F72" t="n">
        <v>35.14734128189178</v>
      </c>
      <c r="G72" t="n">
        <v>-5.235323253783386</v>
      </c>
      <c r="H72" t="n">
        <v>9.54756797147569</v>
      </c>
      <c r="I72" t="n">
        <v>0.5948445321568796</v>
      </c>
      <c r="J72" t="n">
        <v>6.226973233269195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-5.91632589074268</v>
      </c>
      <c r="F73" t="n">
        <v>28.74796951795964</v>
      </c>
      <c r="G73" t="n">
        <v>-6.59721812054257</v>
      </c>
      <c r="H73" t="n">
        <v>11.38408007434286</v>
      </c>
      <c r="I73" t="n">
        <v>0.07744617800236053</v>
      </c>
      <c r="J73" t="n">
        <v>8.18344219228473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27.59729746246213</v>
      </c>
      <c r="G74" t="n">
        <v>-8.76773977738935</v>
      </c>
      <c r="H74" t="n">
        <v>10.67369071371311</v>
      </c>
      <c r="I74" t="n">
        <v>1.332735678666563</v>
      </c>
      <c r="J74" t="n">
        <v>11.10628885555915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-9.000039588366281</v>
      </c>
      <c r="F75" t="n">
        <v>23.85584162607244</v>
      </c>
      <c r="G75" t="n">
        <v>-7.584939577662575</v>
      </c>
      <c r="H75" t="n">
        <v>9.884229175328452</v>
      </c>
      <c r="I75" t="n">
        <v>1.421206141759335</v>
      </c>
      <c r="J75" t="n">
        <v>9.889572938757984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-7.500980844431604</v>
      </c>
      <c r="F76" t="n">
        <v>27.50457599586669</v>
      </c>
      <c r="G76" t="n">
        <v>-6.006459477946202</v>
      </c>
      <c r="H76" t="n">
        <v>12.10953463021724</v>
      </c>
      <c r="I76" t="n">
        <v>0.8110086707151298</v>
      </c>
      <c r="J76" t="n">
        <v>11.37721916128944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-0.6078624173212699</v>
      </c>
      <c r="F77" t="n">
        <v>38.53426281522518</v>
      </c>
      <c r="G77" t="n">
        <v>-0.2396450651423798</v>
      </c>
      <c r="H77" t="n">
        <v>17.64555637060874</v>
      </c>
      <c r="I77" t="n">
        <v>6.843512204854596</v>
      </c>
      <c r="J77" t="n">
        <v>14.0302263210023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-1.529473322057673</v>
      </c>
      <c r="F78" t="n">
        <v>36.86120905259571</v>
      </c>
      <c r="G78" t="n">
        <v>-0.5834306748542128</v>
      </c>
      <c r="H78" t="n">
        <v>17.47074416784697</v>
      </c>
      <c r="I78" t="n">
        <v>6.522285224450286</v>
      </c>
      <c r="J78" t="n">
        <v>9.539253224175525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2.272937858148993</v>
      </c>
      <c r="F79" t="n">
        <v>40.03228500707144</v>
      </c>
      <c r="G79" t="n">
        <v>1.474594677832775</v>
      </c>
      <c r="H79" t="n">
        <v>18.48959890991622</v>
      </c>
      <c r="I79" t="n">
        <v>7.778871359498729</v>
      </c>
      <c r="J79" t="n">
        <v>10.24568179266137</v>
      </c>
      <c r="K79" t="n">
        <v>-11.60267091609535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37.9790774680492</v>
      </c>
      <c r="G80" t="n">
        <v>-1.152572642554528</v>
      </c>
      <c r="H80" t="n">
        <v>14.10946671409905</v>
      </c>
      <c r="I80" t="n">
        <v>7.34281373158121</v>
      </c>
      <c r="J80" t="n">
        <v>8.285981511143437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3.190515974493535</v>
      </c>
      <c r="F81" t="n">
        <v>40.81166068429098</v>
      </c>
      <c r="G81" t="n">
        <v>2.500270900573032</v>
      </c>
      <c r="H81" t="n">
        <v>18.54105138283344</v>
      </c>
      <c r="I81" t="n">
        <v>13.48563436666859</v>
      </c>
      <c r="J81" t="n">
        <v>13.73776060246035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1.925870264914065</v>
      </c>
      <c r="F82" t="n">
        <v>39.27216444002148</v>
      </c>
      <c r="G82" t="n">
        <v>2.892885391995548</v>
      </c>
      <c r="H82" t="n">
        <v>16.86539884600742</v>
      </c>
      <c r="I82" t="n">
        <v>16.6380496118876</v>
      </c>
      <c r="J82" t="n">
        <v>11.25413189296349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39.61323333990487</v>
      </c>
      <c r="G83" t="n">
        <v>3.855132050690124</v>
      </c>
      <c r="H83" t="n">
        <v>16.71044623087074</v>
      </c>
      <c r="I83" t="n">
        <v>13.55292945301059</v>
      </c>
      <c r="J83" t="n">
        <v>10.31442818387585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5.014994394146499</v>
      </c>
      <c r="F84" t="n">
        <v>40.50205951416852</v>
      </c>
      <c r="G84" t="n">
        <v>3.608798079419628</v>
      </c>
      <c r="H84" t="n">
        <v>18.54519616310957</v>
      </c>
      <c r="I84" t="n">
        <v>11.82894591594756</v>
      </c>
      <c r="J84" t="n">
        <v>12.53888744943161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3.069365169948113</v>
      </c>
      <c r="F85" t="n">
        <v>38.69091921617458</v>
      </c>
      <c r="G85" t="n">
        <v>2.665913786489837</v>
      </c>
      <c r="H85" t="n">
        <v>15.07226827320391</v>
      </c>
      <c r="I85" t="n">
        <v>9.397688296545148</v>
      </c>
      <c r="J85" t="n">
        <v>7.324917676469345</v>
      </c>
      <c r="K85" t="n">
        <v>-4.891700523108766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2.795867094299775</v>
      </c>
      <c r="F86" t="n">
        <v>43.58754386238131</v>
      </c>
      <c r="G86" t="n">
        <v>5.342040981082685</v>
      </c>
      <c r="H86" t="n">
        <v>15.72999760778204</v>
      </c>
      <c r="I86" t="n">
        <v>10.92556760665564</v>
      </c>
      <c r="J86" t="n">
        <v>5.017416723347146</v>
      </c>
      <c r="K86" t="n">
        <v>-0.8310663767873372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-68.70907397592954</v>
      </c>
      <c r="E87" t="n">
        <v>4.307214329722409</v>
      </c>
      <c r="F87" t="n">
        <v>56.67781918297594</v>
      </c>
      <c r="G87" t="n">
        <v>10.62940891018949</v>
      </c>
      <c r="H87" t="n">
        <v>19.38207372363361</v>
      </c>
      <c r="I87" t="n">
        <v>20.03778643334637</v>
      </c>
      <c r="J87" t="n">
        <v>4.512838955879483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6.933719948113781</v>
      </c>
      <c r="F88" t="n">
        <v>57.28550160473282</v>
      </c>
      <c r="G88" t="n">
        <v>12.76143399534093</v>
      </c>
      <c r="H88" t="n">
        <v>20.65748576355016</v>
      </c>
      <c r="I88" t="n">
        <v>16.37497588524315</v>
      </c>
      <c r="J88" t="n">
        <v>5.660716815960121</v>
      </c>
      <c r="K88" t="n">
        <v>-0.08331091278322988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-70.93795201986937</v>
      </c>
      <c r="E89" t="n">
        <v>7.970496858704834</v>
      </c>
      <c r="F89" t="n">
        <v>58.59799849035996</v>
      </c>
      <c r="G89" t="n">
        <v>9.268249580553256</v>
      </c>
      <c r="H89" t="n">
        <v>23.27283728390079</v>
      </c>
      <c r="I89" t="n">
        <v>17.30191224214346</v>
      </c>
      <c r="J89" t="n">
        <v>5.725547444954548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8.810972510398706</v>
      </c>
      <c r="F90" t="n">
        <v>57.24339155054234</v>
      </c>
      <c r="G90" t="n">
        <v>10.05284272723694</v>
      </c>
      <c r="H90" t="n">
        <v>25.7297009311418</v>
      </c>
      <c r="I90" t="n">
        <v>18.51336709361671</v>
      </c>
      <c r="J90" t="n">
        <v>4.673169429735613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-69.74868991131913</v>
      </c>
      <c r="E91" t="n">
        <v>9.479793745624132</v>
      </c>
      <c r="F91" t="n">
        <v>53.7231988628212</v>
      </c>
      <c r="G91" t="n">
        <v>10.72939726899147</v>
      </c>
      <c r="H91" t="n">
        <v>22.81683663255676</v>
      </c>
      <c r="I91" t="n">
        <v>19.05527355395709</v>
      </c>
      <c r="J91" t="n">
        <v>5.455218326166067</v>
      </c>
      <c r="K91" t="n">
        <v>1.475362688978588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8.935463708733128</v>
      </c>
      <c r="F92" t="n">
        <v>43.37915418558023</v>
      </c>
      <c r="G92" t="n">
        <v>10.9892297968327</v>
      </c>
      <c r="H92" t="n">
        <v>21.01541944992593</v>
      </c>
      <c r="I92" t="n">
        <v>11.60751810649689</v>
      </c>
      <c r="J92" t="n">
        <v>3.819847718342517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43.61948997245682</v>
      </c>
      <c r="G93" t="n">
        <v>17.81365459607371</v>
      </c>
      <c r="H93" t="n">
        <v>23.20869074062011</v>
      </c>
      <c r="I93" t="n">
        <v>12.41859844331226</v>
      </c>
      <c r="J93" t="n">
        <v>9.506486362731481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13.17663411653593</v>
      </c>
      <c r="F94" t="n">
        <v>46.48762836765592</v>
      </c>
      <c r="G94" t="n">
        <v>17.95592598116455</v>
      </c>
      <c r="H94" t="n">
        <v>23.3069682341986</v>
      </c>
      <c r="I94" t="n">
        <v>14.49452472486508</v>
      </c>
      <c r="J94" t="n">
        <v>10.31135034922972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11.39091735303792</v>
      </c>
      <c r="F95" t="n">
        <v>43.60786453644365</v>
      </c>
      <c r="G95" t="n">
        <v>19.6513452817116</v>
      </c>
      <c r="H95" t="n">
        <v>21.98816462091992</v>
      </c>
      <c r="I95" t="n">
        <v>11.61722162002978</v>
      </c>
      <c r="J95" t="n">
        <v>9.64980570355185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10.82907556160231</v>
      </c>
      <c r="F96" t="n">
        <v>47.65342001288986</v>
      </c>
      <c r="G96" t="n">
        <v>18.69119700556081</v>
      </c>
      <c r="H96" t="n">
        <v>22.7950597398161</v>
      </c>
      <c r="I96" t="n">
        <v>13.13107916823693</v>
      </c>
      <c r="J96" t="n">
        <v>10.50285625209064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11.0997761326235</v>
      </c>
      <c r="F97" t="n">
        <v>48.14088662818854</v>
      </c>
      <c r="G97" t="n">
        <v>18.01801331268418</v>
      </c>
      <c r="H97" t="n">
        <v>25.86768562820358</v>
      </c>
      <c r="I97" t="n">
        <v>16.36299285949769</v>
      </c>
      <c r="J97" t="n">
        <v>9.614280369579475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13.41253675741985</v>
      </c>
      <c r="F98" t="n">
        <v>47.62723610165125</v>
      </c>
      <c r="G98" t="n">
        <v>21.62193869741218</v>
      </c>
      <c r="H98" t="n">
        <v>19.10548681820048</v>
      </c>
      <c r="I98" t="n">
        <v>12.01947166617257</v>
      </c>
      <c r="J98" t="n">
        <v>10.07402426904318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38.9957524135039</v>
      </c>
      <c r="G99" t="n">
        <v>22.9401565744952</v>
      </c>
      <c r="H99" t="n">
        <v>18.31962502316775</v>
      </c>
      <c r="I99" t="n">
        <v>11.62755040195187</v>
      </c>
      <c r="J99" t="n">
        <v>8.539551221533447</v>
      </c>
      <c r="K99" t="n">
        <v>-4.476573733353084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13.66038180438287</v>
      </c>
      <c r="F100" t="n">
        <v>40.40024768409578</v>
      </c>
      <c r="G100" t="n">
        <v>22.04264965236873</v>
      </c>
      <c r="H100" t="n">
        <v>21.33373805475609</v>
      </c>
      <c r="I100" t="n">
        <v>18.72114253543366</v>
      </c>
      <c r="J100" t="n">
        <v>10.50076695480853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10.30749235789175</v>
      </c>
      <c r="F101" t="n">
        <v>35.67898418617339</v>
      </c>
      <c r="G101" t="n">
        <v>19.25792049169168</v>
      </c>
      <c r="H101" t="n">
        <v>20.65999147711504</v>
      </c>
      <c r="I101" t="n">
        <v>19.05132909236917</v>
      </c>
      <c r="J101" t="n">
        <v>9.245845011670518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11.10227934236481</v>
      </c>
      <c r="F102" t="n">
        <v>30.58065027390577</v>
      </c>
      <c r="G102" t="n">
        <v>19.56134403934724</v>
      </c>
      <c r="H102" t="n">
        <v>17.58686084294607</v>
      </c>
      <c r="I102" t="n">
        <v>12.10728363333642</v>
      </c>
      <c r="J102" t="n">
        <v>6.928341081008127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30.11818909623189</v>
      </c>
      <c r="G103" t="n">
        <v>19.23910166060143</v>
      </c>
      <c r="H103" t="n">
        <v>18.28754107993009</v>
      </c>
      <c r="I103" t="n">
        <v>13.37760380269175</v>
      </c>
      <c r="J103" t="n">
        <v>10.45543127308108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11.56907177461166</v>
      </c>
      <c r="F104" t="n">
        <v>27.25621235459707</v>
      </c>
      <c r="G104" t="n">
        <v>18.74164256460584</v>
      </c>
      <c r="H104" t="n">
        <v>19.70460709826001</v>
      </c>
      <c r="I104" t="n">
        <v>12.99837788417994</v>
      </c>
      <c r="J104" t="n">
        <v>13.39251527266581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11.46543256236647</v>
      </c>
      <c r="F105" t="n">
        <v>27.77877977153565</v>
      </c>
      <c r="G105" t="n">
        <v>18.41704848608681</v>
      </c>
      <c r="H105" t="n">
        <v>23.3384098228677</v>
      </c>
      <c r="I105" t="n">
        <v>12.28521435408478</v>
      </c>
      <c r="J105" t="n">
        <v>14.68873595230919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-72.97437120130982</v>
      </c>
      <c r="E106" t="n">
        <v>18.42443254701787</v>
      </c>
      <c r="F106" t="n">
        <v>29.95479230029396</v>
      </c>
      <c r="G106" t="n">
        <v>21.21818881162758</v>
      </c>
      <c r="H106" t="n">
        <v>25.1336143528458</v>
      </c>
      <c r="I106" t="n">
        <v>11.14467920266085</v>
      </c>
      <c r="J106" t="n">
        <v>13.77081499629347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18.71121688150799</v>
      </c>
      <c r="F107" t="n">
        <v>28.15067140930705</v>
      </c>
      <c r="G107" t="n">
        <v>20.61720184795695</v>
      </c>
      <c r="H107" t="n">
        <v>23.26953045774518</v>
      </c>
      <c r="I107" t="n">
        <v>6.128758932246536</v>
      </c>
      <c r="J107" t="n">
        <v>13.95194034373155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28.08583269518245</v>
      </c>
      <c r="G108" t="n">
        <v>22.4650471960609</v>
      </c>
      <c r="H108" t="n">
        <v>24.65844910456694</v>
      </c>
      <c r="I108" t="n">
        <v>6.607841269728998</v>
      </c>
      <c r="J108" t="n">
        <v>16.18342117301845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-73.21260155336545</v>
      </c>
      <c r="E109" t="n">
        <v>15.83771499594835</v>
      </c>
      <c r="F109" t="n">
        <v>27.18221745869589</v>
      </c>
      <c r="G109" t="n">
        <v>21.82661800195842</v>
      </c>
      <c r="H109" t="n">
        <v>25.84802320413089</v>
      </c>
      <c r="I109" t="n">
        <v>5.090014705068024</v>
      </c>
      <c r="J109" t="n">
        <v>16.00488672417226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15.83950955733371</v>
      </c>
      <c r="F110" t="n">
        <v>27.31455575438215</v>
      </c>
      <c r="G110" t="n">
        <v>21.92527883720459</v>
      </c>
      <c r="H110" t="n">
        <v>26.77739899485299</v>
      </c>
      <c r="I110" t="n">
        <v>5.228775898625226</v>
      </c>
      <c r="J110" t="n">
        <v>16.21165191764378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19.93798520091898</v>
      </c>
      <c r="F111" t="n">
        <v>31.46887784831047</v>
      </c>
      <c r="G111" t="n">
        <v>25.50136573013493</v>
      </c>
      <c r="H111" t="n">
        <v>30.53340365330703</v>
      </c>
      <c r="I111" t="n">
        <v>9.145754554829843</v>
      </c>
      <c r="J111" t="n">
        <v>15.71463109872413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20.5862054119192</v>
      </c>
      <c r="F112" t="n">
        <v>30.73978246983802</v>
      </c>
      <c r="G112" t="n">
        <v>29.31476540033358</v>
      </c>
      <c r="H112" t="n">
        <v>29.51773379735887</v>
      </c>
      <c r="I112" t="n">
        <v>11.27610967697203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-72.11236621232058</v>
      </c>
      <c r="E113" t="n">
        <v>20.81483574280523</v>
      </c>
      <c r="F113" t="n">
        <v>32.91701177161117</v>
      </c>
      <c r="G113" t="n">
        <v>30.70025188916876</v>
      </c>
      <c r="H113" t="n">
        <v>32.35900002055803</v>
      </c>
      <c r="I113" t="n">
        <v>16.77056684297147</v>
      </c>
      <c r="J113" t="n">
        <v>22.95745848611151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39.49426725993972</v>
      </c>
      <c r="G114" t="n">
        <v>31.96919440007679</v>
      </c>
      <c r="H114" t="n">
        <v>34.97894323149444</v>
      </c>
      <c r="I114" t="n">
        <v>22.19516077454189</v>
      </c>
      <c r="J114" t="n">
        <v>24.03582296601357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-70.48186794708491</v>
      </c>
      <c r="E115" t="n">
        <v>21.57022280661911</v>
      </c>
      <c r="F115" t="n">
        <v>36.75833047194961</v>
      </c>
      <c r="G115" t="n">
        <v>32.95203617483446</v>
      </c>
      <c r="H115" t="n">
        <v>39.01972566640672</v>
      </c>
      <c r="I115" t="n">
        <v>22.40993710719694</v>
      </c>
      <c r="J115" t="n">
        <v>25.24255504582829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23.15605394491797</v>
      </c>
      <c r="F116" t="n">
        <v>40.243104160398</v>
      </c>
      <c r="G116" t="n">
        <v>34.81211291570752</v>
      </c>
      <c r="H116" t="n">
        <v>40.8894224737838</v>
      </c>
      <c r="I116" t="n">
        <v>28.83097247199387</v>
      </c>
      <c r="J116" t="n">
        <v>26.29373134230775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-73.07649509402555</v>
      </c>
      <c r="E117" t="n">
        <v>21.74289181823679</v>
      </c>
      <c r="F117" t="n">
        <v>34.71850685589186</v>
      </c>
      <c r="G117" t="n">
        <v>31.07667937057372</v>
      </c>
      <c r="H117" t="n">
        <v>39.0306683925036</v>
      </c>
      <c r="I117" t="n">
        <v>25.23166665152839</v>
      </c>
      <c r="J117" t="n">
        <v>25.56118628142345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21.55226909462642</v>
      </c>
      <c r="F118" t="n">
        <v>40.10696455984062</v>
      </c>
      <c r="G118" t="n">
        <v>33.23575022667447</v>
      </c>
      <c r="H118" t="n">
        <v>43.67103478803421</v>
      </c>
      <c r="I118" t="n">
        <v>29.7513690510041</v>
      </c>
      <c r="J118" t="n">
        <v>25.68384504029257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20.53135501756624</v>
      </c>
      <c r="F119" t="n">
        <v>44.18768311347569</v>
      </c>
      <c r="G119" t="n">
        <v>32.00254303998209</v>
      </c>
      <c r="H119" t="n">
        <v>44.91970918313759</v>
      </c>
      <c r="I119" t="n">
        <v>31.23216234857546</v>
      </c>
      <c r="J119" t="n">
        <v>29.48685439720422</v>
      </c>
      <c r="K119" t="n">
        <v>3.798085922670635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24.17575810508601</v>
      </c>
      <c r="F120" t="n">
        <v>45.08480585216543</v>
      </c>
      <c r="G120" t="n">
        <v>36.1903821156067</v>
      </c>
      <c r="H120" t="n">
        <v>46.421411105416</v>
      </c>
      <c r="I120" t="n">
        <v>30.88473220579253</v>
      </c>
      <c r="J120" t="n">
        <v>26.8836811727124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40.79266251590013</v>
      </c>
      <c r="G121" t="n">
        <v>34.03541578838603</v>
      </c>
      <c r="H121" t="n">
        <v>46.5270409466268</v>
      </c>
      <c r="I121" t="n">
        <v>25.7202529524396</v>
      </c>
      <c r="J121" t="n">
        <v>24.87397272050436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37.26972528225758</v>
      </c>
      <c r="G122" t="n">
        <v>36.80003642608997</v>
      </c>
      <c r="H122" t="n">
        <v>45.93083777969069</v>
      </c>
      <c r="I122" t="n">
        <v>20.29449611062051</v>
      </c>
      <c r="J122" t="n">
        <v>27.45314690521352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26.49153997686067</v>
      </c>
      <c r="F123" t="n">
        <v>37.43532597459891</v>
      </c>
      <c r="G123" t="n">
        <v>39.31114313838098</v>
      </c>
      <c r="H123" t="n">
        <v>45.15955618519381</v>
      </c>
      <c r="I123" t="n">
        <v>18.41004899215335</v>
      </c>
      <c r="J123" t="n">
        <v>31.70800475629516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29.22835543394582</v>
      </c>
      <c r="F124" t="n">
        <v>39.41041423730014</v>
      </c>
      <c r="G124" t="n">
        <v>38.17684062196045</v>
      </c>
      <c r="H124" t="n">
        <v>40.9541903915889</v>
      </c>
      <c r="I124" t="n">
        <v>19.0579841785836</v>
      </c>
      <c r="J124" t="n">
        <v>27.58963329725879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23.44726341940826</v>
      </c>
      <c r="F125" t="n">
        <v>41.0473547275818</v>
      </c>
      <c r="G125" t="n">
        <v>35.12362443650876</v>
      </c>
      <c r="H125" t="n">
        <v>42.42829905430596</v>
      </c>
      <c r="I125" t="n">
        <v>37.05051160308778</v>
      </c>
      <c r="J125" t="n">
        <v>28.13282170774467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25.73950634695112</v>
      </c>
      <c r="F126" t="n">
        <v>42.1289302074362</v>
      </c>
      <c r="G126" t="n">
        <v>36.46080044491953</v>
      </c>
      <c r="H126" t="n">
        <v>42.30150514476401</v>
      </c>
      <c r="I126" t="n">
        <v>44.16369721149231</v>
      </c>
      <c r="J126" t="n">
        <v>27.336791087584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25.51720442580372</v>
      </c>
      <c r="F127" t="n">
        <v>42.05973533413503</v>
      </c>
      <c r="G127" t="n">
        <v>37.57036829530496</v>
      </c>
      <c r="H127" t="n">
        <v>41.66914384757643</v>
      </c>
      <c r="I127" t="n">
        <v>45.22145762209428</v>
      </c>
      <c r="J127" t="n">
        <v>24.56871896937156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20.20769668705045</v>
      </c>
      <c r="F128" t="n">
        <v>39.90757954171313</v>
      </c>
      <c r="G128" t="n">
        <v>37.04350429872232</v>
      </c>
      <c r="H128" t="n">
        <v>41.42364815334658</v>
      </c>
      <c r="I128" t="n">
        <v>53.10265604621751</v>
      </c>
      <c r="J128" t="n">
        <v>22.25778537718137</v>
      </c>
      <c r="K128" t="n">
        <v>14.10121968635871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37.35682825254336</v>
      </c>
      <c r="G129" t="n">
        <v>37.42405646525231</v>
      </c>
      <c r="H129" t="n">
        <v>39.57820289035097</v>
      </c>
      <c r="I129" t="n">
        <v>51.23712322110974</v>
      </c>
      <c r="J129" t="n">
        <v>19.53109039025964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34.11162039869839</v>
      </c>
      <c r="G130" t="n">
        <v>38.4910266163572</v>
      </c>
      <c r="H130" t="n">
        <v>35.73003848092906</v>
      </c>
      <c r="I130" t="n">
        <v>51.13801119414474</v>
      </c>
      <c r="J130" t="n">
        <v>16.57627039916632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22.06927993713921</v>
      </c>
      <c r="F131" t="n">
        <v>30.53406512560937</v>
      </c>
      <c r="G131" t="n">
        <v>39.13370428393927</v>
      </c>
      <c r="H131" t="n">
        <v>35.31282119984562</v>
      </c>
      <c r="I131" t="n">
        <v>46.76053717618365</v>
      </c>
      <c r="J131" t="n">
        <v>17.5893324419655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26.7828611755458</v>
      </c>
      <c r="F132" t="n">
        <v>30.36342830794911</v>
      </c>
      <c r="G132" t="n">
        <v>43.82697794391066</v>
      </c>
      <c r="H132" t="n">
        <v>36.89410925996945</v>
      </c>
      <c r="I132" t="n">
        <v>48.28275542030229</v>
      </c>
      <c r="J132" t="n">
        <v>20.58557148383624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31.32397000605787</v>
      </c>
      <c r="G133" t="n">
        <v>45.07227711982011</v>
      </c>
      <c r="H133" t="n">
        <v>35.75853293214437</v>
      </c>
      <c r="I133" t="n">
        <v>48.26478963909744</v>
      </c>
      <c r="J133" t="n">
        <v>20.54490112377665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29.84570956216279</v>
      </c>
      <c r="F134" t="n">
        <v>31.88383405793773</v>
      </c>
      <c r="G134" t="n">
        <v>45.23171722372565</v>
      </c>
      <c r="H134" t="n">
        <v>37.58462415422521</v>
      </c>
      <c r="I134" t="n">
        <v>48.02398128342678</v>
      </c>
      <c r="J134" t="n">
        <v>20.24661915453883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32.04400940754653</v>
      </c>
      <c r="G135" t="n">
        <v>46.7925504030495</v>
      </c>
      <c r="H135" t="n">
        <v>36.81112027749849</v>
      </c>
      <c r="I135" t="n">
        <v>49.11816641271378</v>
      </c>
      <c r="J135" t="n">
        <v>25.12918265210748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29.99353347968812</v>
      </c>
      <c r="G136" t="n">
        <v>43.90644405954005</v>
      </c>
      <c r="H136" t="n">
        <v>40.08162203462236</v>
      </c>
      <c r="I136" t="n">
        <v>46.97166289768033</v>
      </c>
      <c r="J136" t="n">
        <v>26.42634929746725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24.47070405798117</v>
      </c>
      <c r="F137" t="n">
        <v>28.56272947150855</v>
      </c>
      <c r="G137" t="n">
        <v>43.06940293027073</v>
      </c>
      <c r="H137" t="n">
        <v>39.85791923050566</v>
      </c>
      <c r="I137" t="n">
        <v>49.22671704775637</v>
      </c>
      <c r="J137" t="n">
        <v>26.50128943115675</v>
      </c>
      <c r="K137" t="n">
        <v>12.66976997875118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21.70355986302406</v>
      </c>
      <c r="F138" t="n">
        <v>28.01223175815548</v>
      </c>
      <c r="G138" t="n">
        <v>40.94781724597747</v>
      </c>
      <c r="H138" t="n">
        <v>40.28684485032745</v>
      </c>
      <c r="I138" t="n">
        <v>42.36821526916292</v>
      </c>
      <c r="J138" t="n">
        <v>26.80293589716181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26.44312521037038</v>
      </c>
      <c r="G139" t="n">
        <v>40.04466467931436</v>
      </c>
      <c r="H139" t="n">
        <v>45.58873633414178</v>
      </c>
      <c r="I139" t="n">
        <v>42.44322524564197</v>
      </c>
      <c r="J139" t="n">
        <v>28.72019780708084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19.93172197564221</v>
      </c>
      <c r="F140" t="n">
        <v>28.61156501106809</v>
      </c>
      <c r="G140" t="n">
        <v>38.60343466882426</v>
      </c>
      <c r="H140" t="n">
        <v>53.30859018791693</v>
      </c>
      <c r="I140" t="n">
        <v>47.51651799631929</v>
      </c>
      <c r="J140" t="n">
        <v>34.08632160962504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21.12289548941184</v>
      </c>
      <c r="F141" t="n">
        <v>32.28832402294379</v>
      </c>
      <c r="G141" t="n">
        <v>39.06940247354343</v>
      </c>
      <c r="H141" t="n">
        <v>56.87187263008164</v>
      </c>
      <c r="I141" t="n">
        <v>50.23061809361493</v>
      </c>
      <c r="J141" t="n">
        <v>28.18630549542129</v>
      </c>
      <c r="K141" t="n">
        <v>12.86338644110034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28.20261963821904</v>
      </c>
      <c r="G142" t="n">
        <v>39.71951964862248</v>
      </c>
      <c r="H142" t="n">
        <v>52.75836226912607</v>
      </c>
      <c r="I142" t="n">
        <v>51.45994510561482</v>
      </c>
      <c r="J142" t="n">
        <v>25.80568005631545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25.03219181100438</v>
      </c>
      <c r="G143" t="n">
        <v>38.32967062798469</v>
      </c>
      <c r="H143" t="n">
        <v>53.76310326579126</v>
      </c>
      <c r="I143" t="n">
        <v>47.68502965764561</v>
      </c>
      <c r="J143" t="n">
        <v>24.9553144677245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12.47981969471139</v>
      </c>
      <c r="F144" t="n">
        <v>27.41892269372293</v>
      </c>
      <c r="G144" t="n">
        <v>36.64907792110772</v>
      </c>
      <c r="H144" t="n">
        <v>51.60279913064385</v>
      </c>
      <c r="I144" t="n">
        <v>46.87324255878853</v>
      </c>
      <c r="J144" t="n">
        <v>22.2173337751097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11.10954454906177</v>
      </c>
      <c r="F145" t="n">
        <v>21.9335762152874</v>
      </c>
      <c r="G145" t="n">
        <v>35.76743184680888</v>
      </c>
      <c r="H145" t="n">
        <v>49.02573543762396</v>
      </c>
      <c r="I145" t="n">
        <v>42.27430432606951</v>
      </c>
      <c r="J145" t="n">
        <v>22.65695138099397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8.976666605608941</v>
      </c>
      <c r="F146" t="n">
        <v>19.67058873791385</v>
      </c>
      <c r="G146" t="n">
        <v>38.54991516970869</v>
      </c>
      <c r="H146" t="n">
        <v>45.37796040297406</v>
      </c>
      <c r="I146" t="n">
        <v>38.22429364217808</v>
      </c>
      <c r="J146" t="n">
        <v>19.01813730677802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20.59233374574521</v>
      </c>
      <c r="G147" t="n">
        <v>39.21106488914432</v>
      </c>
      <c r="H147" t="n">
        <v>43.35271964811789</v>
      </c>
      <c r="I147" t="n">
        <v>42.80912725157975</v>
      </c>
      <c r="J147" t="n">
        <v>16.5091289036785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22.46153037029895</v>
      </c>
      <c r="G148" t="n">
        <v>40.99864960908786</v>
      </c>
      <c r="H148" t="n">
        <v>42.41130226941365</v>
      </c>
      <c r="I148" t="n">
        <v>45.33824090671024</v>
      </c>
      <c r="J148" t="n">
        <v>16.68780151409743</v>
      </c>
      <c r="K148" t="n">
        <v>5.780752506372577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10.16563030871682</v>
      </c>
      <c r="F149" t="n">
        <v>25.38784077329919</v>
      </c>
      <c r="G149" t="n">
        <v>40.07823370588177</v>
      </c>
      <c r="H149" t="n">
        <v>46.00838601814257</v>
      </c>
      <c r="I149" t="n">
        <v>43.52376460697083</v>
      </c>
      <c r="J149" t="n">
        <v>19.38927515102398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24.0753678787778</v>
      </c>
      <c r="G150" t="n">
        <v>35.12403405213387</v>
      </c>
      <c r="H150" t="n">
        <v>45.16386870040539</v>
      </c>
      <c r="I150" t="n">
        <v>43.9076721752619</v>
      </c>
      <c r="J150" t="n">
        <v>17.96439181010763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13.08409077424961</v>
      </c>
      <c r="F151" t="n">
        <v>19.63568963399121</v>
      </c>
      <c r="G151" t="n">
        <v>35.68148541211637</v>
      </c>
      <c r="H151" t="n">
        <v>44.66372605642673</v>
      </c>
      <c r="I151" t="n">
        <v>44.75659554420348</v>
      </c>
      <c r="J151" t="n">
        <v>20.62098158752295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11.87354437199475</v>
      </c>
      <c r="F152" t="n">
        <v>16.83692918411646</v>
      </c>
      <c r="G152" t="n">
        <v>35.72734510403937</v>
      </c>
      <c r="H152" t="n">
        <v>44.13177906932757</v>
      </c>
      <c r="I152" t="n">
        <v>46.60547274195392</v>
      </c>
      <c r="J152" t="n">
        <v>17.65730323205425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10.58732121743784</v>
      </c>
      <c r="F153" t="n">
        <v>15.47004722250522</v>
      </c>
      <c r="G153" t="n">
        <v>32.86567695830514</v>
      </c>
      <c r="H153" t="n">
        <v>45.69540148847266</v>
      </c>
      <c r="I153" t="n">
        <v>46.08439897132346</v>
      </c>
      <c r="J153" t="n">
        <v>16.6931568658385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15.20796524444166</v>
      </c>
      <c r="G154" t="n">
        <v>32.61639596677632</v>
      </c>
      <c r="H154" t="n">
        <v>43.63329772866802</v>
      </c>
      <c r="I154" t="n">
        <v>39.96413891820947</v>
      </c>
      <c r="J154" t="n">
        <v>16.96592130561822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3.191651071533808</v>
      </c>
      <c r="F155" t="n">
        <v>14.88550595231566</v>
      </c>
      <c r="G155" t="n">
        <v>29.50421176203897</v>
      </c>
      <c r="H155" t="n">
        <v>45.30779026286129</v>
      </c>
      <c r="I155" t="n">
        <v>39.29312622771928</v>
      </c>
      <c r="J155" t="n">
        <v>16.83996766403231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-81.14975641883187</v>
      </c>
      <c r="E156" t="n">
        <v>0.4613292588933726</v>
      </c>
      <c r="F156" t="n">
        <v>15.71291017252239</v>
      </c>
      <c r="G156" t="n">
        <v>28.37775367211599</v>
      </c>
      <c r="H156" t="n">
        <v>42.87776766068665</v>
      </c>
      <c r="I156" t="n">
        <v>39.07728047604216</v>
      </c>
      <c r="J156" t="n">
        <v>17.86895193919833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14.7305991480974</v>
      </c>
      <c r="G157" t="n">
        <v>30.96333656967831</v>
      </c>
      <c r="H157" t="n">
        <v>42.90529599601114</v>
      </c>
      <c r="I157" t="n">
        <v>38.03558773310456</v>
      </c>
      <c r="J157" t="n">
        <v>14.8777216036482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4.702537084445013</v>
      </c>
      <c r="F158" t="n">
        <v>16.36885032165891</v>
      </c>
      <c r="G158" t="n">
        <v>31.22766410765106</v>
      </c>
      <c r="H158" t="n">
        <v>43.722535179887</v>
      </c>
      <c r="I158" t="n">
        <v>40.29466665074673</v>
      </c>
      <c r="J158" t="n">
        <v>13.34216143952445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7.676472130995138</v>
      </c>
      <c r="F159" t="n">
        <v>16.64546668946583</v>
      </c>
      <c r="G159" t="n">
        <v>32.93672958391332</v>
      </c>
      <c r="H159" t="n">
        <v>45.40236987027089</v>
      </c>
      <c r="I159" t="n">
        <v>43.57630024600816</v>
      </c>
      <c r="J159" t="n">
        <v>17.51969194057004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8.11489254273452</v>
      </c>
      <c r="F160" t="n">
        <v>14.51286920593153</v>
      </c>
      <c r="G160" t="n">
        <v>33.40447866477276</v>
      </c>
      <c r="H160" t="n">
        <v>45.00591036473025</v>
      </c>
      <c r="I160" t="n">
        <v>41.9944754340917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13.50783352234464</v>
      </c>
      <c r="G161" t="n">
        <v>32.66874648740519</v>
      </c>
      <c r="H161" t="n">
        <v>42.61411446910108</v>
      </c>
      <c r="I161" t="n">
        <v>39.68501250812862</v>
      </c>
      <c r="J161" t="n">
        <v>15.07509925719228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4.411195008658697</v>
      </c>
      <c r="F162" t="n">
        <v>13.51843421199854</v>
      </c>
      <c r="G162" t="n">
        <v>28.61584254529907</v>
      </c>
      <c r="H162" t="n">
        <v>44.25391134606382</v>
      </c>
      <c r="I162" t="n">
        <v>37.85586463118757</v>
      </c>
      <c r="J162" t="n">
        <v>15.47278635083032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14.33131849650688</v>
      </c>
      <c r="G163" t="n">
        <v>27.73916374431449</v>
      </c>
      <c r="H163" t="n">
        <v>46.90366483898902</v>
      </c>
      <c r="I163" t="n">
        <v>43.76668130703742</v>
      </c>
      <c r="J163" t="n">
        <v>16.94050205394824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6.849927075731266</v>
      </c>
      <c r="F164" t="n">
        <v>19.25472325459461</v>
      </c>
      <c r="G164" t="n">
        <v>30.71897622096489</v>
      </c>
      <c r="H164" t="n">
        <v>52.43681596385523</v>
      </c>
      <c r="I164" t="n">
        <v>45.51453932410268</v>
      </c>
      <c r="J164" t="n">
        <v>20.1976180134446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7.74556634129373</v>
      </c>
      <c r="F165" t="n">
        <v>20.69002652286029</v>
      </c>
      <c r="G165" t="n">
        <v>31.7715026677655</v>
      </c>
      <c r="H165" t="n">
        <v>48.84050330650267</v>
      </c>
      <c r="I165" t="n">
        <v>42.79684694335055</v>
      </c>
      <c r="J165" t="n">
        <v>18.35076041689934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7.767802270624702</v>
      </c>
      <c r="F166" t="n">
        <v>23.26510534124759</v>
      </c>
      <c r="G166" t="n">
        <v>32.41971617285593</v>
      </c>
      <c r="H166" t="n">
        <v>50.14879299901072</v>
      </c>
      <c r="I166" t="n">
        <v>46.89113782049803</v>
      </c>
      <c r="J166" t="n">
        <v>20.27734386522429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11.36974228033436</v>
      </c>
      <c r="F167" t="n">
        <v>32.61113909693627</v>
      </c>
      <c r="G167" t="n">
        <v>32.64741667694222</v>
      </c>
      <c r="H167" t="n">
        <v>50.54277995516134</v>
      </c>
      <c r="I167" t="n">
        <v>47.99033163902096</v>
      </c>
      <c r="J167" t="n">
        <v>22.48814936843169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35.17554778072443</v>
      </c>
      <c r="G168" t="n">
        <v>36.64522025917354</v>
      </c>
      <c r="H168" t="n">
        <v>51.96186819739415</v>
      </c>
      <c r="I168" t="n">
        <v>49.45699031255945</v>
      </c>
      <c r="J168" t="n">
        <v>23.71599334591796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33.03426209827014</v>
      </c>
      <c r="G169" t="n">
        <v>38.87898598670763</v>
      </c>
      <c r="H169" t="n">
        <v>50.15888634611601</v>
      </c>
      <c r="I169" t="n">
        <v>50.06862157533008</v>
      </c>
      <c r="J169" t="n">
        <v>25.58657047083548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25.79886069531929</v>
      </c>
      <c r="G170" t="n">
        <v>32.24496087445845</v>
      </c>
      <c r="H170" t="n">
        <v>46.21559493362562</v>
      </c>
      <c r="I170" t="n">
        <v>47.57611825730665</v>
      </c>
      <c r="J170" t="n">
        <v>21.4583658796607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31.25293579068691</v>
      </c>
      <c r="G171" t="n">
        <v>31.44632590165699</v>
      </c>
      <c r="H171" t="n">
        <v>47.9326737889963</v>
      </c>
      <c r="I171" t="n">
        <v>50.76307042005204</v>
      </c>
      <c r="J171" t="n">
        <v>22.66466867981796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29.63681530261733</v>
      </c>
      <c r="G172" t="n">
        <v>34.55573941791103</v>
      </c>
      <c r="H172" t="n">
        <v>48.60989236212816</v>
      </c>
      <c r="I172" t="n">
        <v>51.57074480395978</v>
      </c>
      <c r="J172" t="n">
        <v>24.73656927544035</v>
      </c>
      <c r="K172" t="n">
        <v>3.816315955227045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3.963384839927664</v>
      </c>
      <c r="F173" t="n">
        <v>33.89165143931581</v>
      </c>
      <c r="G173" t="n">
        <v>30.53744402257028</v>
      </c>
      <c r="H173" t="n">
        <v>47.69426479662187</v>
      </c>
      <c r="I173" t="n">
        <v>50.56241266401889</v>
      </c>
      <c r="J173" t="n">
        <v>23.48373468516476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6.837421592126058</v>
      </c>
      <c r="F174" t="n">
        <v>34.94304770430314</v>
      </c>
      <c r="G174" t="n">
        <v>32.18803451841401</v>
      </c>
      <c r="H174" t="n">
        <v>49.91978974120121</v>
      </c>
      <c r="I174" t="n">
        <v>50.75561730745173</v>
      </c>
      <c r="J174" t="n">
        <v>25.70116947125962</v>
      </c>
      <c r="K174" t="n">
        <v>1.117795815964273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36.02411714009357</v>
      </c>
      <c r="G175" t="n">
        <v>31.93916811985506</v>
      </c>
      <c r="H175" t="n">
        <v>45.94599227515319</v>
      </c>
      <c r="I175" t="n">
        <v>52.72455094980945</v>
      </c>
      <c r="J175" t="n">
        <v>25.38070445829195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8.392302645965444</v>
      </c>
      <c r="F176" t="n">
        <v>32.86466057503708</v>
      </c>
      <c r="G176" t="n">
        <v>33.69749641147197</v>
      </c>
      <c r="H176" t="n">
        <v>41.99003450638226</v>
      </c>
      <c r="I176" t="n">
        <v>52.19284434002929</v>
      </c>
      <c r="J176" t="n">
        <v>20.88694236131201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36.09770504230352</v>
      </c>
      <c r="G177" t="n">
        <v>36.01842768549874</v>
      </c>
      <c r="H177" t="n">
        <v>43.27783141113035</v>
      </c>
      <c r="I177" t="n">
        <v>52.44061479812518</v>
      </c>
      <c r="J177" t="n">
        <v>20.40597112767703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39.04727390618176</v>
      </c>
      <c r="G178" t="n">
        <v>36.160027614437</v>
      </c>
      <c r="H178" t="n">
        <v>45.82040733730224</v>
      </c>
      <c r="I178" t="n">
        <v>53.58911529533144</v>
      </c>
      <c r="J178" t="n">
        <v>21.54429892945313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38.44984865750855</v>
      </c>
      <c r="G179" t="n">
        <v>37.31842636604914</v>
      </c>
      <c r="H179" t="n">
        <v>45.38987988879624</v>
      </c>
      <c r="I179" t="n">
        <v>52.35938436329184</v>
      </c>
      <c r="J179" t="n">
        <v>21.44262689280203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39.73390148323625</v>
      </c>
      <c r="G180" t="n">
        <v>36.21156422371763</v>
      </c>
      <c r="H180" t="n">
        <v>47.68016161510369</v>
      </c>
      <c r="I180" t="n">
        <v>54.62353658134644</v>
      </c>
      <c r="J180" t="n">
        <v>25.09210919234046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10.11112843388053</v>
      </c>
      <c r="F181" t="n">
        <v>41.84350485516615</v>
      </c>
      <c r="G181" t="n">
        <v>36.60469154758849</v>
      </c>
      <c r="H181" t="n">
        <v>46.24825374912864</v>
      </c>
      <c r="I181" t="n">
        <v>57.49580768720557</v>
      </c>
      <c r="J181" t="n">
        <v>29.94833973366384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12.34670791237951</v>
      </c>
      <c r="F182" t="n">
        <v>47.0067398697376</v>
      </c>
      <c r="G182" t="n">
        <v>39.07203101470138</v>
      </c>
      <c r="H182" t="n">
        <v>55.83518884826893</v>
      </c>
      <c r="I182" t="n">
        <v>61.25540673100305</v>
      </c>
      <c r="J182" t="n">
        <v>40.5043561717991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13.20336398978401</v>
      </c>
      <c r="F183" t="n">
        <v>50.32123797573605</v>
      </c>
      <c r="G183" t="n">
        <v>40.53634834233455</v>
      </c>
      <c r="H183" t="n">
        <v>58.23815688769569</v>
      </c>
      <c r="I183" t="n">
        <v>61.63449049856562</v>
      </c>
      <c r="J183" t="n">
        <v>41.5517168936892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11.10802920542393</v>
      </c>
      <c r="F184" t="n">
        <v>49.39630794800713</v>
      </c>
      <c r="G184" t="n">
        <v>37.67194171710051</v>
      </c>
      <c r="H184" t="n">
        <v>53.88092886984697</v>
      </c>
      <c r="I184" t="n">
        <v>58.72888589959165</v>
      </c>
      <c r="J184" t="n">
        <v>38.40522271085622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13.82078884453659</v>
      </c>
      <c r="F185" t="n">
        <v>52.33037034788843</v>
      </c>
      <c r="G185" t="n">
        <v>40.62856337254379</v>
      </c>
      <c r="H185" t="n">
        <v>54.04754492542243</v>
      </c>
      <c r="I185" t="n">
        <v>60.70465457979499</v>
      </c>
      <c r="J185" t="n">
        <v>34.85976025805309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15.76992310417529</v>
      </c>
      <c r="F186" t="n">
        <v>49.31847334829378</v>
      </c>
      <c r="G186" t="n">
        <v>40.46499360270646</v>
      </c>
      <c r="H186" t="n">
        <v>53.61138877776901</v>
      </c>
      <c r="I186" t="n">
        <v>54.86213787971934</v>
      </c>
      <c r="J186" t="n">
        <v>34.97345669930545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50.47925865241191</v>
      </c>
      <c r="G187" t="n">
        <v>34.71882053465587</v>
      </c>
      <c r="H187" t="n">
        <v>52.96116520342669</v>
      </c>
      <c r="I187" t="n">
        <v>54.8920591063077</v>
      </c>
      <c r="J187" t="n">
        <v>31.7648479129883</v>
      </c>
      <c r="K187" t="n">
        <v>5.089901002806707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11.46256097543803</v>
      </c>
      <c r="F188" t="n">
        <v>56.56580124283421</v>
      </c>
      <c r="G188" t="n">
        <v>36.61542657095605</v>
      </c>
      <c r="H188" t="n">
        <v>53.07208046017542</v>
      </c>
      <c r="I188" t="n">
        <v>49.81025153268381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50.04904266186794</v>
      </c>
      <c r="G189" t="n">
        <v>37.46635407933903</v>
      </c>
      <c r="H189" t="n">
        <v>52.79266211978424</v>
      </c>
      <c r="I189" t="n">
        <v>47.93020133767887</v>
      </c>
      <c r="J189" t="n">
        <v>35.67315253479257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46.00505364777749</v>
      </c>
      <c r="G190" t="n">
        <v>37.46667247931397</v>
      </c>
      <c r="H190" t="n">
        <v>54.31672395559835</v>
      </c>
      <c r="I190" t="n">
        <v>50.30201429885792</v>
      </c>
      <c r="J190" t="n">
        <v>38.64097365450494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48.78281446772266</v>
      </c>
      <c r="G191" t="n">
        <v>38.91913128272537</v>
      </c>
      <c r="H191" t="n">
        <v>53.28671531021241</v>
      </c>
      <c r="I191" t="n">
        <v>49.09517372942709</v>
      </c>
      <c r="J191" t="n">
        <v>37.30292884402513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15.25452112634176</v>
      </c>
      <c r="F192" t="n">
        <v>50.6411700332559</v>
      </c>
      <c r="G192" t="n">
        <v>38.78979906370945</v>
      </c>
      <c r="H192" t="n">
        <v>54.50245963607743</v>
      </c>
      <c r="I192" t="n">
        <v>51.32875109221344</v>
      </c>
      <c r="J192" t="n">
        <v>38.45094890070217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19.65169988689059</v>
      </c>
      <c r="F193" t="n">
        <v>56.23928184969957</v>
      </c>
      <c r="G193" t="n">
        <v>43.64263944796261</v>
      </c>
      <c r="H193" t="n">
        <v>58.89973993956627</v>
      </c>
      <c r="I193" t="n">
        <v>53.56314585838131</v>
      </c>
      <c r="J193" t="n">
        <v>41.6532962613712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17.05976319340099</v>
      </c>
      <c r="F194" t="n">
        <v>51.54764249944606</v>
      </c>
      <c r="G194" t="n">
        <v>39.17889385893685</v>
      </c>
      <c r="H194" t="n">
        <v>52.60489037524256</v>
      </c>
      <c r="I194" t="n">
        <v>53.84690679288144</v>
      </c>
      <c r="J194" t="n">
        <v>36.49203756858854</v>
      </c>
      <c r="K194" t="n">
        <v>6.379203795851729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19.09583594337609</v>
      </c>
      <c r="F195" t="n">
        <v>48.9473628430455</v>
      </c>
      <c r="G195" t="n">
        <v>39.85741310120974</v>
      </c>
      <c r="H195" t="n">
        <v>51.25756246742637</v>
      </c>
      <c r="I195" t="n">
        <v>55.08303640856897</v>
      </c>
      <c r="J195" t="n">
        <v>37.04662804272687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17.59723394570944</v>
      </c>
      <c r="F196" t="n">
        <v>46.68609587630457</v>
      </c>
      <c r="G196" t="n">
        <v>40.47312920376888</v>
      </c>
      <c r="H196" t="n">
        <v>51.88220821191094</v>
      </c>
      <c r="I196" t="n">
        <v>57.73296568021075</v>
      </c>
      <c r="J196" t="n">
        <v>35.90796139461889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16.88526657320208</v>
      </c>
      <c r="F197" t="n">
        <v>42.73157913391105</v>
      </c>
      <c r="G197" t="n">
        <v>37.33524375825359</v>
      </c>
      <c r="H197" t="n">
        <v>46.11305514967954</v>
      </c>
      <c r="I197" t="n">
        <v>56.34428026832303</v>
      </c>
      <c r="J197" t="n">
        <v>34.33635200048735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16.22704788340443</v>
      </c>
      <c r="F198" t="n">
        <v>42.47498332109005</v>
      </c>
      <c r="G198" t="n">
        <v>35.45570147212407</v>
      </c>
      <c r="H198" t="n">
        <v>44.62128274291219</v>
      </c>
      <c r="I198" t="n">
        <v>54.83103841708383</v>
      </c>
      <c r="J198" t="n">
        <v>33.852334330963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15.94599874112821</v>
      </c>
      <c r="F199" t="n">
        <v>42.21568605646802</v>
      </c>
      <c r="G199" t="n">
        <v>32.69406093417557</v>
      </c>
      <c r="H199" t="n">
        <v>46.92412554238143</v>
      </c>
      <c r="I199" t="n">
        <v>53.00339404661931</v>
      </c>
      <c r="J199" t="n">
        <v>32.51605395664787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13.99721881614062</v>
      </c>
      <c r="F200" t="n">
        <v>44.5696001634098</v>
      </c>
      <c r="G200" t="n">
        <v>32.09577329313984</v>
      </c>
      <c r="H200" t="n">
        <v>47.4569965622472</v>
      </c>
      <c r="I200" t="n">
        <v>54.0894372578377</v>
      </c>
      <c r="J200" t="n">
        <v>31.63278285070394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17.56961341510357</v>
      </c>
      <c r="F201" t="n">
        <v>46.24155648004545</v>
      </c>
      <c r="G201" t="n">
        <v>34.84348676241928</v>
      </c>
      <c r="H201" t="n">
        <v>47.89362602598213</v>
      </c>
      <c r="I201" t="n">
        <v>55.13313603228256</v>
      </c>
      <c r="J201" t="n">
        <v>31.68836193743669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17.42150428334246</v>
      </c>
      <c r="F202" t="n">
        <v>45.00858736200577</v>
      </c>
      <c r="G202" t="n">
        <v>35.95129504992893</v>
      </c>
      <c r="H202" t="n">
        <v>46.95840951708941</v>
      </c>
      <c r="I202" t="n">
        <v>51.51595087941114</v>
      </c>
      <c r="J202" t="n">
        <v>31.60202016912634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19.25988627230464</v>
      </c>
      <c r="F203" t="n">
        <v>41.82595561053559</v>
      </c>
      <c r="G203" t="n">
        <v>40.42880240290623</v>
      </c>
      <c r="H203" t="n">
        <v>42.90965401318536</v>
      </c>
      <c r="I203" t="n">
        <v>54.34623461345252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42.28017656736351</v>
      </c>
      <c r="G204" t="n">
        <v>43.53255320080465</v>
      </c>
      <c r="H204" t="n">
        <v>43.43673318476358</v>
      </c>
      <c r="I204" t="n">
        <v>52.70656048161275</v>
      </c>
      <c r="J204" t="n">
        <v>29.23826046336271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41.67297704162895</v>
      </c>
      <c r="G205" t="n">
        <v>44.49876958139194</v>
      </c>
      <c r="H205" t="n">
        <v>41.44958648855146</v>
      </c>
      <c r="I205" t="n">
        <v>53.60863460172829</v>
      </c>
      <c r="J205" t="n">
        <v>28.4024048679967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42.83317961614858</v>
      </c>
      <c r="G206" t="n">
        <v>49.60688967248399</v>
      </c>
      <c r="H206" t="n">
        <v>43.13620265402125</v>
      </c>
      <c r="I206" t="n">
        <v>55.86854151860381</v>
      </c>
      <c r="J206" t="n">
        <v>30.0156102980689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41.96853140037715</v>
      </c>
      <c r="G207" t="n">
        <v>56.66450430712784</v>
      </c>
      <c r="H207" t="n">
        <v>38.19339206151535</v>
      </c>
      <c r="I207" t="n">
        <v>54.51997947889764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27.28865996883982</v>
      </c>
      <c r="F208" t="n">
        <v>43.30407512441032</v>
      </c>
      <c r="G208" t="n">
        <v>55.53401109766498</v>
      </c>
      <c r="H208" t="n">
        <v>37.42016604861351</v>
      </c>
      <c r="I208" t="n">
        <v>54.75092641882102</v>
      </c>
      <c r="J208" t="n">
        <v>26.41274599721581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45.8434269439423</v>
      </c>
      <c r="G209" t="n">
        <v>54.55699060654388</v>
      </c>
      <c r="H209" t="n">
        <v>40.31709793241007</v>
      </c>
      <c r="I209" t="n">
        <v>52.70761373686141</v>
      </c>
      <c r="J209" t="n">
        <v>31.07223319122141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28.86452633316736</v>
      </c>
      <c r="F210" t="n">
        <v>45.86471744219853</v>
      </c>
      <c r="G210" t="n">
        <v>55.16652157801909</v>
      </c>
      <c r="H210" t="n">
        <v>44.11836559311473</v>
      </c>
      <c r="I210" t="n">
        <v>53.6105431277756</v>
      </c>
      <c r="J210" t="n">
        <v>33.02389901297078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26.36555504110545</v>
      </c>
      <c r="F211" t="n">
        <v>55.35908639390363</v>
      </c>
      <c r="G211" t="n">
        <v>53.09398763518893</v>
      </c>
      <c r="H211" t="n">
        <v>46.78224984563215</v>
      </c>
      <c r="I211" t="n">
        <v>52.75642601282027</v>
      </c>
      <c r="J211" t="n">
        <v>32.66320758522618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29.35572290052935</v>
      </c>
      <c r="F212" t="n">
        <v>52.10550270688261</v>
      </c>
      <c r="G212" t="n">
        <v>58.51294015829802</v>
      </c>
      <c r="H212" t="n">
        <v>49.82548284385462</v>
      </c>
      <c r="I212" t="n">
        <v>55.53081389239556</v>
      </c>
      <c r="J212" t="n">
        <v>36.87261058583531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51.32447963342101</v>
      </c>
      <c r="G213" t="n">
        <v>62.13712110527603</v>
      </c>
      <c r="H213" t="n">
        <v>54.03987352281234</v>
      </c>
      <c r="I213" t="n">
        <v>55.97394251332921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51.29262320880665</v>
      </c>
      <c r="G214" t="n">
        <v>59.6125955252909</v>
      </c>
      <c r="H214" t="n">
        <v>54.16434474873522</v>
      </c>
      <c r="I214" t="n">
        <v>51.11330034766542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28.83856599580687</v>
      </c>
      <c r="F215" t="n">
        <v>56.11774830601859</v>
      </c>
      <c r="G215" t="n">
        <v>60.53622262739324</v>
      </c>
      <c r="H215" t="n">
        <v>53.8273344745269</v>
      </c>
      <c r="I215" t="n">
        <v>53.57984822859512</v>
      </c>
      <c r="J215" t="n">
        <v>40.46992497097237</v>
      </c>
      <c r="K215" t="n">
        <v>-2.470988063915547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27.00788406487991</v>
      </c>
      <c r="F216" t="n">
        <v>56.94970521718425</v>
      </c>
      <c r="G216" t="n">
        <v>57.38672088278683</v>
      </c>
      <c r="H216" t="n">
        <v>52.60535843934515</v>
      </c>
      <c r="I216" t="n">
        <v>49.53142528122783</v>
      </c>
      <c r="J216" t="n">
        <v>37.21602584179673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54.16084474178029</v>
      </c>
      <c r="G217" t="n">
        <v>58.38087462184045</v>
      </c>
      <c r="H217" t="n">
        <v>56.79218660536085</v>
      </c>
      <c r="I217" t="n">
        <v>48.80010411000206</v>
      </c>
      <c r="J217" t="n">
        <v>38.25223392494159</v>
      </c>
      <c r="K217" t="n">
        <v>0.1629051163709372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36.26710227116903</v>
      </c>
      <c r="F218" t="n">
        <v>56.89820037064346</v>
      </c>
      <c r="G218" t="n">
        <v>62.83969005299752</v>
      </c>
      <c r="H218" t="n">
        <v>57.76759605310482</v>
      </c>
      <c r="I218" t="n">
        <v>48.2162886089134</v>
      </c>
      <c r="J218" t="n">
        <v>37.03740886163256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36.52726047184815</v>
      </c>
      <c r="F219" t="n">
        <v>58.06246882753512</v>
      </c>
      <c r="G219" t="n">
        <v>61.93904723546733</v>
      </c>
      <c r="H219" t="n">
        <v>60.82662199745654</v>
      </c>
      <c r="I219" t="n">
        <v>48.31873841724879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38.32884480400427</v>
      </c>
      <c r="F220" t="n">
        <v>62.47904560132586</v>
      </c>
      <c r="G220" t="n">
        <v>67.44027786712105</v>
      </c>
      <c r="H220" t="n">
        <v>64.577512421245</v>
      </c>
      <c r="I220" t="n">
        <v>51.81811370005776</v>
      </c>
      <c r="J220" t="n">
        <v>36.11491840861263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41.25165260115524</v>
      </c>
      <c r="F221" t="n">
        <v>62.91760419961294</v>
      </c>
      <c r="G221" t="n">
        <v>68.1019313248395</v>
      </c>
      <c r="H221" t="n">
        <v>62.50123875880382</v>
      </c>
      <c r="I221" t="n">
        <v>50.56964789439953</v>
      </c>
      <c r="J221" t="n">
        <v>37.44968170388157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42.0471894517696</v>
      </c>
      <c r="F222" t="n">
        <v>61.76330884671366</v>
      </c>
      <c r="G222" t="n">
        <v>73.30507903757442</v>
      </c>
      <c r="H222" t="n">
        <v>63.34714272160906</v>
      </c>
      <c r="I222" t="n">
        <v>51.42703077122182</v>
      </c>
      <c r="J222" t="n">
        <v>37.75813585547156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37.97038282393878</v>
      </c>
      <c r="F223" t="n">
        <v>65.39708239330358</v>
      </c>
      <c r="G223" t="n">
        <v>67.38127865889521</v>
      </c>
      <c r="H223" t="n">
        <v>66.69115218610145</v>
      </c>
      <c r="I223" t="n">
        <v>47.91954851962945</v>
      </c>
      <c r="J223" t="n">
        <v>35.06668271596784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43.8270888672851</v>
      </c>
      <c r="F224" t="n">
        <v>67.11700124842666</v>
      </c>
      <c r="G224" t="n">
        <v>71.28695051647027</v>
      </c>
      <c r="H224" t="n">
        <v>70.06609257601806</v>
      </c>
      <c r="I224" t="n">
        <v>52.41961062181406</v>
      </c>
      <c r="J224" t="n">
        <v>36.89465460174799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40.12217936476896</v>
      </c>
      <c r="F225" t="n">
        <v>68.64714334533058</v>
      </c>
      <c r="G225" t="n">
        <v>67.44125429304478</v>
      </c>
      <c r="H225" t="n">
        <v>75.98322003034146</v>
      </c>
      <c r="I225" t="n">
        <v>53.45685394374489</v>
      </c>
      <c r="J225" t="n">
        <v>42.48673936713425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41.01863553174721</v>
      </c>
      <c r="F226" t="n">
        <v>68.98267732560758</v>
      </c>
      <c r="G226" t="n">
        <v>71.74593300148251</v>
      </c>
      <c r="H226" t="n">
        <v>73.55598992999937</v>
      </c>
      <c r="I226" t="n">
        <v>52.67004930921817</v>
      </c>
      <c r="J226" t="n">
        <v>45.11140517754655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40.69890636097555</v>
      </c>
      <c r="F227" t="n">
        <v>68.84955975806801</v>
      </c>
      <c r="G227" t="n">
        <v>71.62028258029945</v>
      </c>
      <c r="H227" t="n">
        <v>73.13703917633443</v>
      </c>
      <c r="I227" t="n">
        <v>49.4584493955724</v>
      </c>
      <c r="J227" t="n">
        <v>45.64517974585212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69.25024499515342</v>
      </c>
      <c r="G228" t="n">
        <v>69.00614272964046</v>
      </c>
      <c r="H228" t="n">
        <v>73.89964647252467</v>
      </c>
      <c r="I228" t="n">
        <v>48.34571982375371</v>
      </c>
      <c r="J228" t="n">
        <v>46.12859761069745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37.99227976411406</v>
      </c>
      <c r="F229" t="n">
        <v>70.15181734687137</v>
      </c>
      <c r="G229" t="n">
        <v>65.42004944758474</v>
      </c>
      <c r="H229" t="n">
        <v>75.32317793294342</v>
      </c>
      <c r="I229" t="n">
        <v>48.84292197135003</v>
      </c>
      <c r="J229" t="n">
        <v>49.04125665697408</v>
      </c>
      <c r="K229" t="n">
        <v>-1.771358548151347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40.0476829514175</v>
      </c>
      <c r="F230" t="n">
        <v>63.83096688215322</v>
      </c>
      <c r="G230" t="n">
        <v>65.38303442099671</v>
      </c>
      <c r="H230" t="n">
        <v>69.98104217253834</v>
      </c>
      <c r="I230" t="n">
        <v>44.12176311392846</v>
      </c>
      <c r="J230" t="n">
        <v>47.88648931903234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62.46556878398351</v>
      </c>
      <c r="G231" t="n">
        <v>71.11357856196605</v>
      </c>
      <c r="H231" t="n">
        <v>76.31847040918463</v>
      </c>
      <c r="I231" t="n">
        <v>43.76232887160065</v>
      </c>
      <c r="J231" t="n">
        <v>50.38183784866605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41.15820978209168</v>
      </c>
      <c r="F232" t="n">
        <v>64.94799449093232</v>
      </c>
      <c r="G232" t="n">
        <v>69.74171894121983</v>
      </c>
      <c r="H232" t="n">
        <v>80.58084769423466</v>
      </c>
      <c r="I232" t="n">
        <v>47.71286199027023</v>
      </c>
      <c r="J232" t="n">
        <v>48.93643389280376</v>
      </c>
      <c r="K232" t="n">
        <v>1.080927951819555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41.61034908822558</v>
      </c>
      <c r="F233" t="n">
        <v>65.61832617568338</v>
      </c>
      <c r="G233" t="n">
        <v>74.85708711228467</v>
      </c>
      <c r="H233" t="n">
        <v>88.15285536056572</v>
      </c>
      <c r="I233" t="n">
        <v>49.43249274198087</v>
      </c>
      <c r="J233" t="n">
        <v>54.57796762289919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39.9331475201824</v>
      </c>
      <c r="F234" t="n">
        <v>65.62050061285332</v>
      </c>
      <c r="G234" t="n">
        <v>75.0636826310959</v>
      </c>
      <c r="H234" t="n">
        <v>87.91878527515055</v>
      </c>
      <c r="I234" t="n">
        <v>49.95874308842318</v>
      </c>
      <c r="J234" t="n">
        <v>51.41314550432672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72.14468617149758</v>
      </c>
      <c r="G235" t="n">
        <v>71.32878760163537</v>
      </c>
      <c r="H235" t="n">
        <v>92.59817006037336</v>
      </c>
      <c r="I235" t="n">
        <v>49.18882614373161</v>
      </c>
      <c r="J235" t="n">
        <v>53.69090462211674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65.80809663806089</v>
      </c>
      <c r="G236" t="n">
        <v>67.37966758132788</v>
      </c>
      <c r="H236" t="n">
        <v>84.80605465012347</v>
      </c>
      <c r="I236" t="n">
        <v>49.25186351690134</v>
      </c>
      <c r="J236" t="n">
        <v>48.96098763982586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36.49870657402015</v>
      </c>
      <c r="F237" t="n">
        <v>66.95276549745053</v>
      </c>
      <c r="G237" t="n">
        <v>72.2101207694941</v>
      </c>
      <c r="H237" t="n">
        <v>84.85383246799493</v>
      </c>
      <c r="I237" t="n">
        <v>45.57038689627468</v>
      </c>
      <c r="J237" t="n">
        <v>50.35519339940267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35.4627907860072</v>
      </c>
      <c r="F238" t="n">
        <v>73.54528612696183</v>
      </c>
      <c r="G238" t="n">
        <v>71.69577972413761</v>
      </c>
      <c r="H238" t="n">
        <v>84.83564210732565</v>
      </c>
      <c r="I238" t="n">
        <v>46.65325454535905</v>
      </c>
      <c r="J238" t="n">
        <v>51.94243911526426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77.64655998000296</v>
      </c>
      <c r="G239" t="n">
        <v>80.38977404981674</v>
      </c>
      <c r="H239" t="n">
        <v>91.54643026635434</v>
      </c>
      <c r="I239" t="n">
        <v>49.35131827708273</v>
      </c>
      <c r="J239" t="n">
        <v>55.25187654466956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41.07610821278196</v>
      </c>
      <c r="F240" t="n">
        <v>75.35957422067447</v>
      </c>
      <c r="G240" t="n">
        <v>76.05912919638426</v>
      </c>
      <c r="H240" t="n">
        <v>87.14567793520429</v>
      </c>
      <c r="I240" t="n">
        <v>49.47644720071671</v>
      </c>
      <c r="J240" t="n">
        <v>51.66283617097957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44.96600833077571</v>
      </c>
      <c r="F241" t="n">
        <v>83.69197813450529</v>
      </c>
      <c r="G241" t="n">
        <v>85.66438421837444</v>
      </c>
      <c r="H241" t="n">
        <v>94.26400141155402</v>
      </c>
      <c r="I241" t="n">
        <v>51.4242837728472</v>
      </c>
      <c r="J241" t="n">
        <v>56.07603315694229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42.83270511462756</v>
      </c>
      <c r="F242" t="n">
        <v>83.12749408149274</v>
      </c>
      <c r="G242" t="n">
        <v>84.24238926180145</v>
      </c>
      <c r="H242" t="n">
        <v>94.6258406980875</v>
      </c>
      <c r="I242" t="n">
        <v>51.50282160181654</v>
      </c>
      <c r="J242" t="n">
        <v>55.73157637819015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45.98553253268418</v>
      </c>
      <c r="F243" t="n">
        <v>86.91260312632055</v>
      </c>
      <c r="G243" t="n">
        <v>88.0812033588651</v>
      </c>
      <c r="H243" t="n">
        <v>96.14428621929174</v>
      </c>
      <c r="I243" t="n">
        <v>53.05772793121486</v>
      </c>
      <c r="J243" t="n">
        <v>57.1848664544655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48.61088216146597</v>
      </c>
      <c r="F244" t="n">
        <v>99.06225870289356</v>
      </c>
      <c r="G244" t="n">
        <v>93.86300061060663</v>
      </c>
      <c r="H244" t="n">
        <v>97.21708967234204</v>
      </c>
      <c r="I244" t="n">
        <v>57.02935113441212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50.1743453869888</v>
      </c>
      <c r="F245" t="n">
        <v>89.92185341971704</v>
      </c>
      <c r="G245" t="n">
        <v>93.34766710861618</v>
      </c>
      <c r="H245" t="n">
        <v>94.1889230888447</v>
      </c>
      <c r="I245" t="n">
        <v>56.26284025569386</v>
      </c>
      <c r="J245" t="n">
        <v>58.7185752248272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47.03125085098085</v>
      </c>
      <c r="F246" t="n">
        <v>89.59122290570403</v>
      </c>
      <c r="G246" t="n">
        <v>89.38030786130766</v>
      </c>
      <c r="H246" t="n">
        <v>101.649434057326</v>
      </c>
      <c r="I246" t="n">
        <v>57.17196249157281</v>
      </c>
      <c r="J246" t="n">
        <v>61.0564492461469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87.6905444342289</v>
      </c>
      <c r="G247" t="n">
        <v>92.31368204634414</v>
      </c>
      <c r="H247" t="n">
        <v>99.49722568086455</v>
      </c>
      <c r="I247" t="n">
        <v>59.48125156856334</v>
      </c>
      <c r="J247" t="n">
        <v>58.61081059989935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87.10937715870972</v>
      </c>
      <c r="G248" t="n">
        <v>92.36984244139184</v>
      </c>
      <c r="H248" t="n">
        <v>99.36546966048716</v>
      </c>
      <c r="I248" t="n">
        <v>59.75383305315918</v>
      </c>
      <c r="J248" t="n">
        <v>59.33402840250566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47.36825198368366</v>
      </c>
      <c r="F249" t="n">
        <v>86.68058211168524</v>
      </c>
      <c r="G249" t="n">
        <v>86.90647502749131</v>
      </c>
      <c r="H249" t="n">
        <v>101.8076252726423</v>
      </c>
      <c r="I249" t="n">
        <v>56.52848077886554</v>
      </c>
      <c r="J249" t="n">
        <v>60.8293068375219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85.32893274039949</v>
      </c>
      <c r="G250" t="n">
        <v>81.43590655624462</v>
      </c>
      <c r="H250" t="n">
        <v>95.94361594222526</v>
      </c>
      <c r="I250" t="n">
        <v>49.47249999076521</v>
      </c>
      <c r="J250" t="n">
        <v>57.74194458422421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44.19724388231585</v>
      </c>
      <c r="F251" t="n">
        <v>86.98543223410499</v>
      </c>
      <c r="G251" t="n">
        <v>84.00876501381353</v>
      </c>
      <c r="H251" t="n">
        <v>96.12919591983238</v>
      </c>
      <c r="I251" t="n">
        <v>50.19478687121624</v>
      </c>
      <c r="J251" t="n">
        <v>59.18173364543777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44.29137086356012</v>
      </c>
      <c r="F252" t="n">
        <v>91.33831000516575</v>
      </c>
      <c r="G252" t="n">
        <v>87.79661794493575</v>
      </c>
      <c r="H252" t="n">
        <v>97.14878983576598</v>
      </c>
      <c r="I252" t="n">
        <v>61.95714726229002</v>
      </c>
      <c r="J252" t="n">
        <v>60.96683628902295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42.26727842340341</v>
      </c>
      <c r="F253" t="n">
        <v>92.23533422745732</v>
      </c>
      <c r="G253" t="n">
        <v>88.64296205172613</v>
      </c>
      <c r="H253" t="n">
        <v>96.1947679508407</v>
      </c>
      <c r="I253" t="n">
        <v>68.99042038884238</v>
      </c>
      <c r="J253" t="n">
        <v>63.82228014308837</v>
      </c>
      <c r="K253" t="n">
        <v>20.58345502537742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45.26025075433174</v>
      </c>
      <c r="F254" t="n">
        <v>94.33530155890291</v>
      </c>
      <c r="G254" t="n">
        <v>94.46167038613882</v>
      </c>
      <c r="H254" t="n">
        <v>93.63424529360603</v>
      </c>
      <c r="I254" t="n">
        <v>69.16685607245681</v>
      </c>
      <c r="J254" t="n">
        <v>62.94198566336919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44.0349998866205</v>
      </c>
      <c r="F255" t="n">
        <v>92.56119844835536</v>
      </c>
      <c r="G255" t="n">
        <v>95.01699957013636</v>
      </c>
      <c r="H255" t="n">
        <v>90.68699726727631</v>
      </c>
      <c r="I255" t="n">
        <v>66.0706014489955</v>
      </c>
      <c r="J255" t="n">
        <v>62.26448173611698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44.2587513913244</v>
      </c>
      <c r="F256" t="n">
        <v>88.95008207968039</v>
      </c>
      <c r="G256" t="n">
        <v>94.34517927342316</v>
      </c>
      <c r="H256" t="n">
        <v>87.2136248137539</v>
      </c>
      <c r="I256" t="n">
        <v>65.80109953612272</v>
      </c>
      <c r="J256" t="n">
        <v>56.34509346767143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44.47929801644046</v>
      </c>
      <c r="F257" t="n">
        <v>95.79902559090692</v>
      </c>
      <c r="G257" t="n">
        <v>92.86764518311116</v>
      </c>
      <c r="H257" t="n">
        <v>95.14463860977276</v>
      </c>
      <c r="I257" t="n">
        <v>74.82028818930281</v>
      </c>
      <c r="J257" t="n">
        <v>57.53944775090267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91.28925656364974</v>
      </c>
      <c r="G258" t="n">
        <v>84.5904838182534</v>
      </c>
      <c r="H258" t="n">
        <v>91.55895061128396</v>
      </c>
      <c r="I258" t="n">
        <v>66.7834624719917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44.32034079600831</v>
      </c>
      <c r="F259" t="n">
        <v>93.92215813151611</v>
      </c>
      <c r="G259" t="n">
        <v>88.94772673920768</v>
      </c>
      <c r="H259" t="n">
        <v>93.35987749843184</v>
      </c>
      <c r="I259" t="n">
        <v>69.08620263363663</v>
      </c>
      <c r="J259" t="n">
        <v>63.18888083699194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43.96143773427894</v>
      </c>
      <c r="F260" t="n">
        <v>98.61524983739581</v>
      </c>
      <c r="G260" t="n">
        <v>89.39205042109542</v>
      </c>
      <c r="H260" t="n">
        <v>99.25043663140534</v>
      </c>
      <c r="I260" t="n">
        <v>68.12607355624046</v>
      </c>
      <c r="J260" t="n">
        <v>61.47986032268322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111.1927300441888</v>
      </c>
      <c r="G261" t="n">
        <v>94.88609004648896</v>
      </c>
      <c r="H261" t="n">
        <v>103.3102565953582</v>
      </c>
      <c r="I261" t="n">
        <v>81.07265784169586</v>
      </c>
      <c r="J261" t="n">
        <v>64.93461370789196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54.28680804216741</v>
      </c>
      <c r="F262" t="n">
        <v>102.3872667339559</v>
      </c>
      <c r="G262" t="n">
        <v>94.90091467505954</v>
      </c>
      <c r="H262" t="n">
        <v>95.56885973139406</v>
      </c>
      <c r="I262" t="n">
        <v>77.02986716952955</v>
      </c>
      <c r="J262" t="n">
        <v>64.31730359183902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97.72345725604734</v>
      </c>
      <c r="G263" t="n">
        <v>91.34903742338274</v>
      </c>
      <c r="H263" t="n">
        <v>97.71485601249803</v>
      </c>
      <c r="I263" t="n">
        <v>76.24437301351918</v>
      </c>
      <c r="J263" t="n">
        <v>66.61652325266785</v>
      </c>
      <c r="K263" t="n">
        <v>25.49096765142203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55.45253945350947</v>
      </c>
      <c r="F264" t="n">
        <v>95.33096474750732</v>
      </c>
      <c r="G264" t="n">
        <v>95.81829444925269</v>
      </c>
      <c r="H264" t="n">
        <v>100.5171476381927</v>
      </c>
      <c r="I264" t="n">
        <v>73.20163441151264</v>
      </c>
      <c r="J264" t="n">
        <v>68.88063108966611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69.12189057433523</v>
      </c>
      <c r="F265" t="n">
        <v>98.9063335023221</v>
      </c>
      <c r="G265" t="n">
        <v>111.6097883934262</v>
      </c>
      <c r="H265" t="n">
        <v>109.3515654344486</v>
      </c>
      <c r="I265" t="n">
        <v>79.02996837078287</v>
      </c>
      <c r="J265" t="n">
        <v>74.61330257930601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74.41369454288616</v>
      </c>
      <c r="F266" t="n">
        <v>110.8870486591977</v>
      </c>
      <c r="G266" t="n">
        <v>126.7791678815358</v>
      </c>
      <c r="H266" t="n">
        <v>112.6377602476016</v>
      </c>
      <c r="I266" t="n">
        <v>83.23738163570434</v>
      </c>
      <c r="J266" t="n">
        <v>81.61650353231606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116.2887264684633</v>
      </c>
      <c r="G267" t="n">
        <v>142.428318016456</v>
      </c>
      <c r="H267" t="n">
        <v>113.6932430747867</v>
      </c>
      <c r="I267" t="n">
        <v>89.37956040362471</v>
      </c>
      <c r="J267" t="n">
        <v>77.30712389670289</v>
      </c>
      <c r="K267" t="n">
        <v>30.31226797236386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89.42954071486942</v>
      </c>
      <c r="F268" t="n">
        <v>121.8965530298336</v>
      </c>
      <c r="G268" t="n">
        <v>149.5274362788664</v>
      </c>
      <c r="H268" t="n">
        <v>110.9466901320084</v>
      </c>
      <c r="I268" t="n">
        <v>95.24887674958804</v>
      </c>
      <c r="J268" t="n">
        <v>73.35266419839918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96.07948129526531</v>
      </c>
      <c r="F269" t="n">
        <v>121.6688264738693</v>
      </c>
      <c r="G269" t="n">
        <v>155.1280986585716</v>
      </c>
      <c r="H269" t="n">
        <v>107.886518854815</v>
      </c>
      <c r="I269" t="n">
        <v>99.86910598912722</v>
      </c>
      <c r="J269" t="n">
        <v>84.93178069258349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89.51113676520667</v>
      </c>
      <c r="F270" t="n">
        <v>121.2000182496229</v>
      </c>
      <c r="G270" t="n">
        <v>142.0004205132712</v>
      </c>
      <c r="H270" t="n">
        <v>101.3740549800565</v>
      </c>
      <c r="I270" t="n">
        <v>95.77146577210898</v>
      </c>
      <c r="J270" t="n">
        <v>78.73933575524555</v>
      </c>
      <c r="K270" t="n">
        <v>34.94503648370451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86.80653778387639</v>
      </c>
      <c r="F271" t="n">
        <v>113.8484679289785</v>
      </c>
      <c r="G271" t="n">
        <v>138.2690436728081</v>
      </c>
      <c r="H271" t="n">
        <v>97.27628783152744</v>
      </c>
      <c r="I271" t="n">
        <v>89.56072158844195</v>
      </c>
      <c r="J271" t="n">
        <v>77.05333230247207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86.25201637115039</v>
      </c>
      <c r="F272" t="n">
        <v>126.5889693575287</v>
      </c>
      <c r="G272" t="n">
        <v>140.7496557148412</v>
      </c>
      <c r="H272" t="n">
        <v>104.3727338946289</v>
      </c>
      <c r="I272" t="n">
        <v>91.80044505928684</v>
      </c>
      <c r="J272" t="n">
        <v>80.22478829018065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102.1420345046653</v>
      </c>
      <c r="F273" t="n">
        <v>132.2678491364748</v>
      </c>
      <c r="G273" t="n">
        <v>153.6310172131917</v>
      </c>
      <c r="H273" t="n">
        <v>104.8202966085728</v>
      </c>
      <c r="I273" t="n">
        <v>97.54066880216483</v>
      </c>
      <c r="J273" t="n">
        <v>80.66597036412946</v>
      </c>
      <c r="K273" t="n">
        <v>38.3105926646204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107.10487711457</v>
      </c>
      <c r="F274" t="n">
        <v>136.7403354401475</v>
      </c>
      <c r="G274" t="n">
        <v>159.6882636335393</v>
      </c>
      <c r="H274" t="n">
        <v>111.2074992625898</v>
      </c>
      <c r="I274" t="n">
        <v>104.8852614199719</v>
      </c>
      <c r="J274" t="n">
        <v>87.14030780057878</v>
      </c>
      <c r="K274" t="n">
        <v>38.34708133110465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108.6923329761346</v>
      </c>
      <c r="F275" t="n">
        <v>138.1957685896042</v>
      </c>
      <c r="G275" t="n">
        <v>156.4369613949317</v>
      </c>
      <c r="H275" t="n">
        <v>111.2916377075233</v>
      </c>
      <c r="I275" t="n">
        <v>104.2976425691707</v>
      </c>
      <c r="J275" t="n">
        <v>82.59102124999389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106.7626737791077</v>
      </c>
      <c r="F276" t="n">
        <v>127.6524813546439</v>
      </c>
      <c r="G276" t="n">
        <v>157.8416325470758</v>
      </c>
      <c r="H276" t="n">
        <v>111.5970797490072</v>
      </c>
      <c r="I276" t="n">
        <v>105.3250240523598</v>
      </c>
      <c r="J276" t="n">
        <v>83.65804232730272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108.6749570415252</v>
      </c>
      <c r="F277" t="n">
        <v>124.0195728854097</v>
      </c>
      <c r="G277" t="n">
        <v>157.0483710824446</v>
      </c>
      <c r="H277" t="n">
        <v>115.2879502660311</v>
      </c>
      <c r="I277" t="n">
        <v>103.5297462934093</v>
      </c>
      <c r="J277" t="n">
        <v>90.56998526239785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100.7517015533285</v>
      </c>
      <c r="F278" t="n">
        <v>120.3537470151127</v>
      </c>
      <c r="G278" t="n">
        <v>147.6422366071794</v>
      </c>
      <c r="H278" t="n">
        <v>110.5779948640463</v>
      </c>
      <c r="I278" t="n">
        <v>100.1594456453621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124.914719761182</v>
      </c>
      <c r="G279" t="n">
        <v>145.0314794782783</v>
      </c>
      <c r="H279" t="n">
        <v>109.1273376117667</v>
      </c>
      <c r="I279" t="n">
        <v>99.47117050922947</v>
      </c>
      <c r="J279" t="n">
        <v>84.33375846686468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97.60291521015031</v>
      </c>
      <c r="F280" t="n">
        <v>125.6600574824954</v>
      </c>
      <c r="G280" t="n">
        <v>140.8420969551287</v>
      </c>
      <c r="H280" t="n">
        <v>110.2736389799026</v>
      </c>
      <c r="I280" t="n">
        <v>97.25634853052864</v>
      </c>
      <c r="J280" t="n">
        <v>84.76521646961579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100.5448019449616</v>
      </c>
      <c r="F281" t="n">
        <v>123.6321834319823</v>
      </c>
      <c r="G281" t="n">
        <v>142.0316642540277</v>
      </c>
      <c r="H281" t="n">
        <v>110.4971951125797</v>
      </c>
      <c r="I281" t="n">
        <v>96.81285536149436</v>
      </c>
      <c r="J281" t="n">
        <v>89.03832630663315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103.2178211488191</v>
      </c>
      <c r="F282" t="n">
        <v>120.5357111889116</v>
      </c>
      <c r="G282" t="n">
        <v>135.3484514681532</v>
      </c>
      <c r="H282" t="n">
        <v>107.5589631208976</v>
      </c>
      <c r="I282" t="n">
        <v>85.86341044363994</v>
      </c>
      <c r="J282" t="n">
        <v>92.03600414147823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114.8936921321398</v>
      </c>
      <c r="G283" t="n">
        <v>125.2842229422371</v>
      </c>
      <c r="H283" t="n">
        <v>105.0336609298869</v>
      </c>
      <c r="I283" t="n">
        <v>82.55953742590182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96.0543528580756</v>
      </c>
      <c r="F284" t="n">
        <v>115.3389230879298</v>
      </c>
      <c r="G284" t="n">
        <v>125.5952760401221</v>
      </c>
      <c r="H284" t="n">
        <v>106.6330078486871</v>
      </c>
      <c r="I284" t="n">
        <v>83.82375488935965</v>
      </c>
      <c r="J284" t="n">
        <v>84.66780691877615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104.1847642593786</v>
      </c>
      <c r="F285" t="n">
        <v>124.467453922229</v>
      </c>
      <c r="G285" t="n">
        <v>131.8618195847224</v>
      </c>
      <c r="H285" t="n">
        <v>104.966015125146</v>
      </c>
      <c r="I285" t="n">
        <v>88.87216009194599</v>
      </c>
      <c r="J285" t="n">
        <v>86.62359987354533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111.6361053352512</v>
      </c>
      <c r="F286" t="n">
        <v>131.3969078474192</v>
      </c>
      <c r="G286" t="n">
        <v>145.7646424046797</v>
      </c>
      <c r="H286" t="n">
        <v>114.547404705198</v>
      </c>
      <c r="I286" t="n">
        <v>95.5452151322111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130.7425425271053</v>
      </c>
      <c r="G287" t="n">
        <v>146.9255619142456</v>
      </c>
      <c r="H287" t="n">
        <v>118.3678660201542</v>
      </c>
      <c r="I287" t="n">
        <v>97.3826732666268</v>
      </c>
      <c r="J287" t="n">
        <v>94.90338504602261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112.8686015656513</v>
      </c>
      <c r="F288" t="n">
        <v>128.928073506246</v>
      </c>
      <c r="G288" t="n">
        <v>148.5489211552762</v>
      </c>
      <c r="H288" t="n">
        <v>112.7714113112403</v>
      </c>
      <c r="I288" t="n">
        <v>89.47686052644899</v>
      </c>
      <c r="J288" t="n">
        <v>92.42035807234153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106.4315106140448</v>
      </c>
      <c r="F289" t="n">
        <v>127.5450820921446</v>
      </c>
      <c r="G289" t="n">
        <v>146.2868888007999</v>
      </c>
      <c r="H289" t="n">
        <v>111.1934723092971</v>
      </c>
      <c r="I289" t="n">
        <v>87.72048729551629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126.8336473414428</v>
      </c>
      <c r="G290" t="n">
        <v>148.378758896112</v>
      </c>
      <c r="H290" t="n">
        <v>110.9700932186768</v>
      </c>
      <c r="I290" t="n">
        <v>88.84543384251306</v>
      </c>
      <c r="J290" t="n">
        <v>81.02009385400947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109.6562741878281</v>
      </c>
      <c r="F291" t="n">
        <v>121.0962470184966</v>
      </c>
      <c r="G291" t="n">
        <v>143.5719563874164</v>
      </c>
      <c r="H291" t="n">
        <v>106.9061765956965</v>
      </c>
      <c r="I291" t="n">
        <v>83.05348414872115</v>
      </c>
      <c r="J291" t="n">
        <v>83.53293051835099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97.15675209585164</v>
      </c>
      <c r="F292" t="n">
        <v>101.4505636889456</v>
      </c>
      <c r="G292" t="n">
        <v>127.3121632346923</v>
      </c>
      <c r="H292" t="n">
        <v>95.19570571416006</v>
      </c>
      <c r="I292" t="n">
        <v>73.70665523046598</v>
      </c>
      <c r="J292" t="n">
        <v>68.99371886172196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100.5662445593408</v>
      </c>
      <c r="F293" t="n">
        <v>106.5022782625979</v>
      </c>
      <c r="G293" t="n">
        <v>136.1436832151778</v>
      </c>
      <c r="H293" t="n">
        <v>92.77073528391048</v>
      </c>
      <c r="I293" t="n">
        <v>78.84860069557</v>
      </c>
      <c r="J293" t="n">
        <v>68.96259543011169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98.7528152449235</v>
      </c>
      <c r="G294" t="n">
        <v>120.2254906961324</v>
      </c>
      <c r="H294" t="n">
        <v>84.94618563757984</v>
      </c>
      <c r="I294" t="n">
        <v>71.40210991649533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89.08656269837398</v>
      </c>
      <c r="F295" t="n">
        <v>101.9566795654098</v>
      </c>
      <c r="G295" t="n">
        <v>120.0908076798293</v>
      </c>
      <c r="H295" t="n">
        <v>83.31757285048431</v>
      </c>
      <c r="I295" t="n">
        <v>73.23525462921681</v>
      </c>
      <c r="J295" t="n">
        <v>63.65837231426455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81.79528427150575</v>
      </c>
      <c r="F296" t="n">
        <v>100.6608260100745</v>
      </c>
      <c r="G296" t="n">
        <v>113.8444066415219</v>
      </c>
      <c r="H296" t="n">
        <v>80.57316873797078</v>
      </c>
      <c r="I296" t="n">
        <v>73.82095074823127</v>
      </c>
      <c r="J296" t="n">
        <v>61.60777981209327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84.03292648462512</v>
      </c>
      <c r="F297" t="n">
        <v>101.2791868788791</v>
      </c>
      <c r="G297" t="n">
        <v>117.4240369856026</v>
      </c>
      <c r="H297" t="n">
        <v>79.38884434680379</v>
      </c>
      <c r="I297" t="n">
        <v>77.4728580518407</v>
      </c>
      <c r="J297" t="n">
        <v>64.58648797818569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92.94338692717108</v>
      </c>
      <c r="F298" t="n">
        <v>110.6337511038362</v>
      </c>
      <c r="G298" t="n">
        <v>129.2066866587536</v>
      </c>
      <c r="H298" t="n">
        <v>86.9664296143074</v>
      </c>
      <c r="I298" t="n">
        <v>76.86747825254785</v>
      </c>
      <c r="J298" t="n">
        <v>70.58467977303022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110.3468521281962</v>
      </c>
      <c r="G299" t="n">
        <v>130.4084986639552</v>
      </c>
      <c r="H299" t="n">
        <v>88.71291889838079</v>
      </c>
      <c r="I299" t="n">
        <v>79.95688127994515</v>
      </c>
      <c r="J299" t="n">
        <v>72.51767390291128</v>
      </c>
      <c r="K299" t="n">
        <v>39.01690707183425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113.4049283674438</v>
      </c>
      <c r="G300" t="n">
        <v>130.942333983616</v>
      </c>
      <c r="H300" t="n">
        <v>90.91878335958366</v>
      </c>
      <c r="I300" t="n">
        <v>82.38728720652577</v>
      </c>
      <c r="J300" t="n">
        <v>66.6574427721915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79.61570444770589</v>
      </c>
      <c r="F301" t="n">
        <v>109.3188592521048</v>
      </c>
      <c r="G301" t="n">
        <v>125.4889031334527</v>
      </c>
      <c r="H301" t="n">
        <v>90.86952612142025</v>
      </c>
      <c r="I301" t="n">
        <v>80.22469260545739</v>
      </c>
      <c r="J301" t="n">
        <v>64.0149359495588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110.8216211596487</v>
      </c>
      <c r="G302" t="n">
        <v>129.3138154885725</v>
      </c>
      <c r="H302" t="n">
        <v>96.18173097792366</v>
      </c>
      <c r="I302" t="n">
        <v>83.4176057515795</v>
      </c>
      <c r="J302" t="n">
        <v>69.84329974730217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119.2323681702228</v>
      </c>
      <c r="G303" t="n">
        <v>127.6326926518242</v>
      </c>
      <c r="H303" t="n">
        <v>101.0879580009853</v>
      </c>
      <c r="I303" t="n">
        <v>85.71423410093048</v>
      </c>
      <c r="J303" t="n">
        <v>73.49849047786287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119.8027108664468</v>
      </c>
      <c r="G304" t="n">
        <v>137.3826100774485</v>
      </c>
      <c r="H304" t="n">
        <v>101.2690744710929</v>
      </c>
      <c r="I304" t="n">
        <v>88.43120448890541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83.89698218148109</v>
      </c>
      <c r="F305" t="n">
        <v>124.1447054362073</v>
      </c>
      <c r="G305" t="n">
        <v>136.5525824043735</v>
      </c>
      <c r="H305" t="n">
        <v>108.2680916763123</v>
      </c>
      <c r="I305" t="n">
        <v>90.40196401323584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126.4652777388605</v>
      </c>
      <c r="G306" t="n">
        <v>132.7918013868093</v>
      </c>
      <c r="H306" t="n">
        <v>109.9829858944886</v>
      </c>
      <c r="I306" t="n">
        <v>84.48928849104212</v>
      </c>
      <c r="J306" t="n">
        <v>76.09124151637492</v>
      </c>
      <c r="K306" t="n">
        <v>41.52207784819666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81.01956354414584</v>
      </c>
      <c r="F307" t="n">
        <v>130.8075767052637</v>
      </c>
      <c r="G307" t="n">
        <v>132.2919532655042</v>
      </c>
      <c r="H307" t="n">
        <v>112.2333167193733</v>
      </c>
      <c r="I307" t="n">
        <v>87.95134931490819</v>
      </c>
      <c r="J307" t="n">
        <v>76.3683991434884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81.76889304043891</v>
      </c>
      <c r="F308" t="n">
        <v>131.0953935632159</v>
      </c>
      <c r="G308" t="n">
        <v>139.4425062695941</v>
      </c>
      <c r="H308" t="n">
        <v>119.43314854284</v>
      </c>
      <c r="I308" t="n">
        <v>88.59686739939619</v>
      </c>
      <c r="J308" t="n">
        <v>80.35589354818609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82.51128773827713</v>
      </c>
      <c r="F309" t="n">
        <v>126.6518524109504</v>
      </c>
      <c r="G309" t="n">
        <v>138.0916621379836</v>
      </c>
      <c r="H309" t="n">
        <v>118.1157075868353</v>
      </c>
      <c r="I309" t="n">
        <v>91.47235419163515</v>
      </c>
      <c r="J309" t="n">
        <v>78.38290372328707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88.43144898010536</v>
      </c>
      <c r="F310" t="n">
        <v>130.6818586565234</v>
      </c>
      <c r="G310" t="n">
        <v>143.9417689209254</v>
      </c>
      <c r="H310" t="n">
        <v>115.3709579822151</v>
      </c>
      <c r="I310" t="n">
        <v>90.85601216816657</v>
      </c>
      <c r="J310" t="n">
        <v>78.95728782683184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129.5481670049613</v>
      </c>
      <c r="G311" t="n">
        <v>136.7747892876643</v>
      </c>
      <c r="H311" t="n">
        <v>113.5751377497614</v>
      </c>
      <c r="I311" t="n">
        <v>84.33727280322741</v>
      </c>
      <c r="J311" t="n">
        <v>71.82332835951544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89.20700936878431</v>
      </c>
      <c r="F312" t="n">
        <v>120.5214687613897</v>
      </c>
      <c r="G312" t="n">
        <v>132.7515469659955</v>
      </c>
      <c r="H312" t="n">
        <v>109.9830613069754</v>
      </c>
      <c r="I312" t="n">
        <v>90.86885133977572</v>
      </c>
      <c r="J312" t="n">
        <v>71.91214593181168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119.256714122838</v>
      </c>
      <c r="G313" t="n">
        <v>137.4607031184229</v>
      </c>
      <c r="H313" t="n">
        <v>111.1345418237908</v>
      </c>
      <c r="I313" t="n">
        <v>94.06684448398693</v>
      </c>
      <c r="J313" t="n">
        <v>71.23705103800397</v>
      </c>
      <c r="K313" t="n">
        <v>37.03704430946224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112.9589968437331</v>
      </c>
      <c r="G314" t="n">
        <v>135.7798245406607</v>
      </c>
      <c r="H314" t="n">
        <v>107.1986711865867</v>
      </c>
      <c r="I314" t="n">
        <v>90.76799630196545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111.0235649426855</v>
      </c>
      <c r="G315" t="n">
        <v>132.2024059464257</v>
      </c>
      <c r="H315" t="n">
        <v>104.0494226523751</v>
      </c>
      <c r="I315" t="n">
        <v>83.55038447984531</v>
      </c>
      <c r="J315" t="n">
        <v>73.24708247422474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88.44225653563255</v>
      </c>
      <c r="F316" t="n">
        <v>113.195885416819</v>
      </c>
      <c r="G316" t="n">
        <v>137.8184742858423</v>
      </c>
      <c r="H316" t="n">
        <v>99.03615527950774</v>
      </c>
      <c r="I316" t="n">
        <v>82.37891052393577</v>
      </c>
      <c r="J316" t="n">
        <v>72.74269998012059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108.4583864612389</v>
      </c>
      <c r="G317" t="n">
        <v>133.6221792589443</v>
      </c>
      <c r="H317" t="n">
        <v>104.1393199059444</v>
      </c>
      <c r="I317" t="n">
        <v>83.99850884251659</v>
      </c>
      <c r="J317" t="n">
        <v>76.87431988243081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89.10836268712532</v>
      </c>
      <c r="F318" t="n">
        <v>111.8764524454519</v>
      </c>
      <c r="G318" t="n">
        <v>136.9558747422017</v>
      </c>
      <c r="H318" t="n">
        <v>110.0716388037321</v>
      </c>
      <c r="I318" t="n">
        <v>84.40690178139559</v>
      </c>
      <c r="J318" t="n">
        <v>76.96817510310809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112.1249396971877</v>
      </c>
      <c r="G319" t="n">
        <v>138.8372393925613</v>
      </c>
      <c r="H319" t="n">
        <v>118.9469290740445</v>
      </c>
      <c r="I319" t="n">
        <v>84.49622738980284</v>
      </c>
      <c r="J319" t="n">
        <v>74.61916959926751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92.76023711683968</v>
      </c>
      <c r="F320" t="n">
        <v>111.3027284315061</v>
      </c>
      <c r="G320" t="n">
        <v>138.4169281858275</v>
      </c>
      <c r="H320" t="n">
        <v>116.3585404418224</v>
      </c>
      <c r="I320" t="n">
        <v>85.17566735456697</v>
      </c>
      <c r="J320" t="n">
        <v>78.79157922708966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91.5970902279378</v>
      </c>
      <c r="F321" t="n">
        <v>111.7621522111747</v>
      </c>
      <c r="G321" t="n">
        <v>143.9237572840798</v>
      </c>
      <c r="H321" t="n">
        <v>124.5735487010344</v>
      </c>
      <c r="I321" t="n">
        <v>85.37204821702851</v>
      </c>
      <c r="J321" t="n">
        <v>79.95213282845393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87.1217591308463</v>
      </c>
      <c r="F322" t="n">
        <v>113.038678709375</v>
      </c>
      <c r="G322" t="n">
        <v>134.0643446261882</v>
      </c>
      <c r="H322" t="n">
        <v>121.2546500952055</v>
      </c>
      <c r="I322" t="n">
        <v>86.24810343204632</v>
      </c>
      <c r="J322" t="n">
        <v>84.18473609654946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94.12077218034065</v>
      </c>
      <c r="F323" t="n">
        <v>112.3884869616993</v>
      </c>
      <c r="G323" t="n">
        <v>140.2180455709185</v>
      </c>
      <c r="H323" t="n">
        <v>124.8183449912361</v>
      </c>
      <c r="I323" t="n">
        <v>85.69008521223651</v>
      </c>
      <c r="J323" t="n">
        <v>90.81725942664821</v>
      </c>
      <c r="K323" t="n">
        <v>35.76056837528982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120.6357739363232</v>
      </c>
      <c r="G324" t="n">
        <v>136.5469003315343</v>
      </c>
      <c r="H324" t="n">
        <v>120.6951029914495</v>
      </c>
      <c r="I324" t="n">
        <v>87.0949676612132</v>
      </c>
      <c r="J324" t="n">
        <v>88.81781166647833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85.95923038719526</v>
      </c>
      <c r="F325" t="n">
        <v>115.3363489210822</v>
      </c>
      <c r="G325" t="n">
        <v>129.7257232003179</v>
      </c>
      <c r="H325" t="n">
        <v>115.5774038130962</v>
      </c>
      <c r="I325" t="n">
        <v>84.05243393221124</v>
      </c>
      <c r="J325" t="n">
        <v>85.62783753638222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83.35465523001797</v>
      </c>
      <c r="F326" t="n">
        <v>113.6497522703537</v>
      </c>
      <c r="G326" t="n">
        <v>121.0894415897812</v>
      </c>
      <c r="H326" t="n">
        <v>112.5077924305944</v>
      </c>
      <c r="I326" t="n">
        <v>77.9213651211296</v>
      </c>
      <c r="J326" t="n">
        <v>74.56300631373236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84.69013483401804</v>
      </c>
      <c r="F327" t="n">
        <v>115.7308651308357</v>
      </c>
      <c r="G327" t="n">
        <v>119.8375885833998</v>
      </c>
      <c r="H327" t="n">
        <v>114.9502005856796</v>
      </c>
      <c r="I327" t="n">
        <v>81.2721999800375</v>
      </c>
      <c r="J327" t="n">
        <v>80.33226290465656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75.34726169740411</v>
      </c>
      <c r="F328" t="n">
        <v>104.8068332162684</v>
      </c>
      <c r="G328" t="n">
        <v>108.5490826588363</v>
      </c>
      <c r="H328" t="n">
        <v>107.9882609440597</v>
      </c>
      <c r="I328" t="n">
        <v>74.87877627184132</v>
      </c>
      <c r="J328" t="n">
        <v>75.87004628588726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104.8944337584089</v>
      </c>
      <c r="G329" t="n">
        <v>109.7460891020904</v>
      </c>
      <c r="H329" t="n">
        <v>109.2875717047478</v>
      </c>
      <c r="I329" t="n">
        <v>72.42596330909751</v>
      </c>
      <c r="J329" t="n">
        <v>78.24221632329393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78.12113666021851</v>
      </c>
      <c r="F330" t="n">
        <v>101.7487998204531</v>
      </c>
      <c r="G330" t="n">
        <v>107.3680690864091</v>
      </c>
      <c r="H330" t="n">
        <v>105.7009313173182</v>
      </c>
      <c r="I330" t="n">
        <v>73.5643701111768</v>
      </c>
      <c r="J330" t="n">
        <v>80.18546892090733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103.4121744075433</v>
      </c>
      <c r="G331" t="n">
        <v>107.3710001089621</v>
      </c>
      <c r="H331" t="n">
        <v>108.5733813041445</v>
      </c>
      <c r="I331" t="n">
        <v>77.6314621710586</v>
      </c>
      <c r="J331" t="n">
        <v>82.41932950621431</v>
      </c>
      <c r="K331" t="n">
        <v>26.14198867726043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112.1382718575338</v>
      </c>
      <c r="G332" t="n">
        <v>111.8308277705012</v>
      </c>
      <c r="H332" t="n">
        <v>114.3796981771358</v>
      </c>
      <c r="I332" t="n">
        <v>78.76673709825262</v>
      </c>
      <c r="J332" t="n">
        <v>84.02762840526832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78.19125290986457</v>
      </c>
      <c r="F333" t="n">
        <v>116.4915292598546</v>
      </c>
      <c r="G333" t="n">
        <v>112.0530642044386</v>
      </c>
      <c r="H333" t="n">
        <v>111.047732515556</v>
      </c>
      <c r="I333" t="n">
        <v>76.34208835111525</v>
      </c>
      <c r="J333" t="n">
        <v>79.89279362900297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81.2619312982299</v>
      </c>
      <c r="F334" t="n">
        <v>114.1737354652128</v>
      </c>
      <c r="G334" t="n">
        <v>111.7083190837886</v>
      </c>
      <c r="H334" t="n">
        <v>114.6563323818872</v>
      </c>
      <c r="I334" t="n">
        <v>75.94847569657071</v>
      </c>
      <c r="J334" t="n">
        <v>81.26678285064131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83.24518059813522</v>
      </c>
      <c r="F335" t="n">
        <v>123.2759127906109</v>
      </c>
      <c r="G335" t="n">
        <v>114.7470973300965</v>
      </c>
      <c r="H335" t="n">
        <v>117.2077731215544</v>
      </c>
      <c r="I335" t="n">
        <v>75.82025836854804</v>
      </c>
      <c r="J335" t="n">
        <v>85.26743627640461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82.05363725312837</v>
      </c>
      <c r="F336" t="n">
        <v>128.69110356861</v>
      </c>
      <c r="G336" t="n">
        <v>115.5791495059599</v>
      </c>
      <c r="H336" t="n">
        <v>115.2486872153483</v>
      </c>
      <c r="I336" t="n">
        <v>74.39761570916905</v>
      </c>
      <c r="J336" t="n">
        <v>84.65330067239111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89.44468023349825</v>
      </c>
      <c r="F337" t="n">
        <v>127.7462379145725</v>
      </c>
      <c r="G337" t="n">
        <v>117.9086805949563</v>
      </c>
      <c r="H337" t="n">
        <v>119.9922727593012</v>
      </c>
      <c r="I337" t="n">
        <v>79.48192942427141</v>
      </c>
      <c r="J337" t="n">
        <v>86.43789483286835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94.01740327922496</v>
      </c>
      <c r="F338" t="n">
        <v>126.8828072231565</v>
      </c>
      <c r="G338" t="n">
        <v>117.3208014805346</v>
      </c>
      <c r="H338" t="n">
        <v>120.2989857071358</v>
      </c>
      <c r="I338" t="n">
        <v>79.24696280507406</v>
      </c>
      <c r="J338" t="n">
        <v>84.6510858330966</v>
      </c>
      <c r="K338" t="n">
        <v>29.30832334880853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91.74913256908668</v>
      </c>
      <c r="F339" t="n">
        <v>120.8963389232368</v>
      </c>
      <c r="G339" t="n">
        <v>110.4511630947138</v>
      </c>
      <c r="H339" t="n">
        <v>115.3491179514044</v>
      </c>
      <c r="I339" t="n">
        <v>73.19312381851553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117.2723176600031</v>
      </c>
      <c r="G340" t="n">
        <v>106.8384737363893</v>
      </c>
      <c r="H340" t="n">
        <v>114.626961652583</v>
      </c>
      <c r="I340" t="n">
        <v>71.87073330053961</v>
      </c>
      <c r="J340" t="n">
        <v>84.55199631054313</v>
      </c>
      <c r="K340" t="n">
        <v>29.81223501041952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85.99420872207642</v>
      </c>
      <c r="F341" t="n">
        <v>118.5468016515432</v>
      </c>
      <c r="G341" t="n">
        <v>108.0453605071363</v>
      </c>
      <c r="H341" t="n">
        <v>115.2577794229115</v>
      </c>
      <c r="I341" t="n">
        <v>71.2572068361028</v>
      </c>
      <c r="J341" t="n">
        <v>89.94866983573451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83.90833565727766</v>
      </c>
      <c r="F342" t="n">
        <v>116.344097844829</v>
      </c>
      <c r="G342" t="n">
        <v>104.019232787425</v>
      </c>
      <c r="H342" t="n">
        <v>114.570617827156</v>
      </c>
      <c r="I342" t="n">
        <v>69.49025197577777</v>
      </c>
      <c r="J342" t="n">
        <v>84.90192834557209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83.84746592551784</v>
      </c>
      <c r="F343" t="n">
        <v>121.5129166800043</v>
      </c>
      <c r="G343" t="n">
        <v>102.0038262992135</v>
      </c>
      <c r="H343" t="n">
        <v>113.1690061999993</v>
      </c>
      <c r="I343" t="n">
        <v>67.28660532270534</v>
      </c>
      <c r="J343" t="n">
        <v>86.37307186641409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130.471423842714</v>
      </c>
      <c r="G344" t="n">
        <v>113.517210825503</v>
      </c>
      <c r="H344" t="n">
        <v>132.5783998610498</v>
      </c>
      <c r="I344" t="n">
        <v>80.43864878814826</v>
      </c>
      <c r="J344" t="n">
        <v>103.2131510015325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69.11305358724755</v>
      </c>
      <c r="F345" t="n">
        <v>97.37856771436518</v>
      </c>
      <c r="G345" t="n">
        <v>86.81818596371747</v>
      </c>
      <c r="H345" t="n">
        <v>95.73581159908957</v>
      </c>
      <c r="I345" t="n">
        <v>48.95132452918987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106.5228438997976</v>
      </c>
      <c r="G346" t="n">
        <v>93.64177509530711</v>
      </c>
      <c r="H346" t="n">
        <v>102.0167481067562</v>
      </c>
      <c r="I346" t="n">
        <v>56.24619337321879</v>
      </c>
      <c r="J346" t="n">
        <v>76.92177581361076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110.8099611357279</v>
      </c>
      <c r="G347" t="n">
        <v>96.61549429899831</v>
      </c>
      <c r="H347" t="n">
        <v>107.2004285312365</v>
      </c>
      <c r="I347" t="n">
        <v>61.46492838430446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75.5992227382618</v>
      </c>
      <c r="F348" t="n">
        <v>109.581494160637</v>
      </c>
      <c r="G348" t="n">
        <v>97.6652810483281</v>
      </c>
      <c r="H348" t="n">
        <v>111.4471255057689</v>
      </c>
      <c r="I348" t="n">
        <v>71.62721514988257</v>
      </c>
      <c r="J348" t="n">
        <v>85.86330415479466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77.05538608511691</v>
      </c>
      <c r="F349" t="n">
        <v>110.486782092938</v>
      </c>
      <c r="G349" t="n">
        <v>98.33050760809353</v>
      </c>
      <c r="H349" t="n">
        <v>113.3634297061795</v>
      </c>
      <c r="I349" t="n">
        <v>70.96458292035868</v>
      </c>
      <c r="J349" t="n">
        <v>89.25438757204809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112.5454751015591</v>
      </c>
      <c r="G350" t="n">
        <v>101.9666458432857</v>
      </c>
      <c r="H350" t="n">
        <v>118.4705344982876</v>
      </c>
      <c r="I350" t="n">
        <v>85.06640665419852</v>
      </c>
      <c r="J350" t="n">
        <v>90.71788045640525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128.3742958955579</v>
      </c>
      <c r="G351" t="n">
        <v>102.240317202994</v>
      </c>
      <c r="H351" t="n">
        <v>120.0933741932797</v>
      </c>
      <c r="I351" t="n">
        <v>87.90198440749246</v>
      </c>
      <c r="J351" t="n">
        <v>96.31157844920656</v>
      </c>
      <c r="K351" t="n">
        <v>29.17909183798888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82.15370619074672</v>
      </c>
      <c r="F352" t="n">
        <v>127.4573302804943</v>
      </c>
      <c r="G352" t="n">
        <v>103.949581525516</v>
      </c>
      <c r="H352" t="n">
        <v>119.1046175725397</v>
      </c>
      <c r="I352" t="n">
        <v>87.33787061730185</v>
      </c>
      <c r="J352" t="n">
        <v>93.05093771194018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85.97943270182739</v>
      </c>
      <c r="F353" t="n">
        <v>128.2003934801686</v>
      </c>
      <c r="G353" t="n">
        <v>106.9189833495281</v>
      </c>
      <c r="H353" t="n">
        <v>118.78031260223</v>
      </c>
      <c r="I353" t="n">
        <v>85.71855596283098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131.0960917050157</v>
      </c>
      <c r="G354" t="n">
        <v>105.6381384405563</v>
      </c>
      <c r="H354" t="n">
        <v>117.8660396080141</v>
      </c>
      <c r="I354" t="n">
        <v>88.10656285678343</v>
      </c>
      <c r="J354" t="n">
        <v>98.67395890660922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123.0118430436563</v>
      </c>
      <c r="G355" t="n">
        <v>98.9673385239095</v>
      </c>
      <c r="H355" t="n">
        <v>111.3027518964078</v>
      </c>
      <c r="I355" t="n">
        <v>84.96711606031886</v>
      </c>
      <c r="J355" t="n">
        <v>92.78411069530499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128.0078304543806</v>
      </c>
      <c r="G356" t="n">
        <v>103.4074254533865</v>
      </c>
      <c r="H356" t="n">
        <v>103.0935098916876</v>
      </c>
      <c r="I356" t="n">
        <v>82.50247942830671</v>
      </c>
      <c r="J356" t="n">
        <v>89.22615724861318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81.23519991225918</v>
      </c>
      <c r="F357" t="n">
        <v>127.0636091864243</v>
      </c>
      <c r="G357" t="n">
        <v>100.0231755250991</v>
      </c>
      <c r="H357" t="n">
        <v>103.4760780213033</v>
      </c>
      <c r="I357" t="n">
        <v>83.19667844208244</v>
      </c>
      <c r="J357" t="n">
        <v>87.52048672865216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73.94672794880053</v>
      </c>
      <c r="F358" t="n">
        <v>122.6696184407509</v>
      </c>
      <c r="G358" t="n">
        <v>96.27007452949599</v>
      </c>
      <c r="H358" t="n">
        <v>101.9407355765821</v>
      </c>
      <c r="I358" t="n">
        <v>82.42037885518737</v>
      </c>
      <c r="J358" t="n">
        <v>94.12371110499313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120.625993858639</v>
      </c>
      <c r="G359" t="n">
        <v>93.88667843988172</v>
      </c>
      <c r="H359" t="n">
        <v>101.2623486798778</v>
      </c>
      <c r="I359" t="n">
        <v>79.7646714026604</v>
      </c>
      <c r="J359" t="n">
        <v>90.41503788546189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120.390894884027</v>
      </c>
      <c r="G360" t="n">
        <v>91.1684960023922</v>
      </c>
      <c r="H360" t="n">
        <v>101.5927442593251</v>
      </c>
      <c r="I360" t="n">
        <v>77.75716471392309</v>
      </c>
      <c r="J360" t="n">
        <v>86.73199873963289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70.39482416790889</v>
      </c>
      <c r="F361" t="n">
        <v>119.9278259323233</v>
      </c>
      <c r="G361" t="n">
        <v>90.87780782904073</v>
      </c>
      <c r="H361" t="n">
        <v>108.8325296082535</v>
      </c>
      <c r="I361" t="n">
        <v>77.81649913287909</v>
      </c>
      <c r="J361" t="n">
        <v>89.54253581109153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70.83863555083585</v>
      </c>
      <c r="F362" t="n">
        <v>122.8489421934365</v>
      </c>
      <c r="G362" t="n">
        <v>94.8429179147919</v>
      </c>
      <c r="H362" t="n">
        <v>107.8272947732751</v>
      </c>
      <c r="I362" t="n">
        <v>83.02484887061381</v>
      </c>
      <c r="J362" t="n">
        <v>89.19952785371332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72.11221096583608</v>
      </c>
      <c r="F363" t="n">
        <v>125.004426794472</v>
      </c>
      <c r="G363" t="n">
        <v>97.76748093516888</v>
      </c>
      <c r="H363" t="n">
        <v>105.6714386881864</v>
      </c>
      <c r="I363" t="n">
        <v>81.26684169203185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126.9422256961497</v>
      </c>
      <c r="G364" t="n">
        <v>98.52241685858287</v>
      </c>
      <c r="H364" t="n">
        <v>104.2199248568187</v>
      </c>
      <c r="I364" t="n">
        <v>83.16708344837443</v>
      </c>
      <c r="J364" t="n">
        <v>87.36512010544367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74.17708600620495</v>
      </c>
      <c r="F365" t="n">
        <v>128.5066735096984</v>
      </c>
      <c r="G365" t="n">
        <v>99.49670394105119</v>
      </c>
      <c r="H365" t="n">
        <v>105.4604562847032</v>
      </c>
      <c r="I365" t="n">
        <v>79.69600745810163</v>
      </c>
      <c r="J365" t="n">
        <v>82.88134014347419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71.85532743484089</v>
      </c>
      <c r="F366" t="n">
        <v>132.1987598663737</v>
      </c>
      <c r="G366" t="n">
        <v>100.5100263780578</v>
      </c>
      <c r="H366" t="n">
        <v>108.9693826046185</v>
      </c>
      <c r="I366" t="n">
        <v>82.65849090947668</v>
      </c>
      <c r="J366" t="n">
        <v>86.1519926843082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80.60013707814764</v>
      </c>
      <c r="F367" t="n">
        <v>134.2072718810334</v>
      </c>
      <c r="G367" t="n">
        <v>107.9199356657483</v>
      </c>
      <c r="H367" t="n">
        <v>110.2998762661318</v>
      </c>
      <c r="I367" t="n">
        <v>92.49225940520873</v>
      </c>
      <c r="J367" t="n">
        <v>91.19853673909704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77.02915783644413</v>
      </c>
      <c r="F368" t="n">
        <v>136.7417496629702</v>
      </c>
      <c r="G368" t="n">
        <v>105.8747414902207</v>
      </c>
      <c r="H368" t="n">
        <v>111.0332767899211</v>
      </c>
      <c r="I368" t="n">
        <v>99.8058926151066</v>
      </c>
      <c r="J368" t="n">
        <v>92.42958643258294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76.43344144499251</v>
      </c>
      <c r="F369" t="n">
        <v>136.0870196186364</v>
      </c>
      <c r="G369" t="n">
        <v>108.2767654490447</v>
      </c>
      <c r="H369" t="n">
        <v>109.5065860711743</v>
      </c>
      <c r="I369" t="n">
        <v>97.47476598899938</v>
      </c>
      <c r="J369" t="n">
        <v>92.60797341428109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132.4606515510266</v>
      </c>
      <c r="G370" t="n">
        <v>105.5649123738666</v>
      </c>
      <c r="H370" t="n">
        <v>108.5055035250737</v>
      </c>
      <c r="I370" t="n">
        <v>97.06557983609099</v>
      </c>
      <c r="J370" t="n">
        <v>94.90580254832932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133.0207169513615</v>
      </c>
      <c r="G371" t="n">
        <v>107.1172538814172</v>
      </c>
      <c r="H371" t="n">
        <v>106.1002961206878</v>
      </c>
      <c r="I371" t="n">
        <v>99.22892140459525</v>
      </c>
      <c r="J371" t="n">
        <v>89.291749229117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71.8599970610822</v>
      </c>
      <c r="F372" t="n">
        <v>130.5777945092453</v>
      </c>
      <c r="G372" t="n">
        <v>98.05386726583482</v>
      </c>
      <c r="H372" t="n">
        <v>103.8642111689293</v>
      </c>
      <c r="I372" t="n">
        <v>97.56096019553986</v>
      </c>
      <c r="J372" t="n">
        <v>92.97429488783766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131.1483936982312</v>
      </c>
      <c r="G373" t="n">
        <v>102.4831983252776</v>
      </c>
      <c r="H373" t="n">
        <v>105.4509144490453</v>
      </c>
      <c r="I373" t="n">
        <v>109.6558008855399</v>
      </c>
      <c r="J373" t="n">
        <v>94.09344664483295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138.3862760513421</v>
      </c>
      <c r="G374" t="n">
        <v>101.9108900938062</v>
      </c>
      <c r="H374" t="n">
        <v>103.3618762906938</v>
      </c>
      <c r="I374" t="n">
        <v>107.6918774451906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131.8308976693021</v>
      </c>
      <c r="G375" t="n">
        <v>94.26847049425187</v>
      </c>
      <c r="H375" t="n">
        <v>98.48057946315592</v>
      </c>
      <c r="I375" t="n">
        <v>110.1610925329907</v>
      </c>
      <c r="J375" t="n">
        <v>83.02018294069293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64.27985199076491</v>
      </c>
      <c r="F376" t="n">
        <v>124.4899937176567</v>
      </c>
      <c r="G376" t="n">
        <v>88.40305319871482</v>
      </c>
      <c r="H376" t="n">
        <v>95.72590277835651</v>
      </c>
      <c r="I376" t="n">
        <v>104.8798059072866</v>
      </c>
      <c r="J376" t="n">
        <v>83.22308558676035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126.2037573254515</v>
      </c>
      <c r="G377" t="n">
        <v>95.0154609654011</v>
      </c>
      <c r="H377" t="n">
        <v>101.5750599894922</v>
      </c>
      <c r="I377" t="n">
        <v>106.5644564874199</v>
      </c>
      <c r="J377" t="n">
        <v>90.82418444770919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124.0299591691595</v>
      </c>
      <c r="G378" t="n">
        <v>90.89554697393677</v>
      </c>
      <c r="H378" t="n">
        <v>105.4934645801072</v>
      </c>
      <c r="I378" t="n">
        <v>100.0089720538854</v>
      </c>
      <c r="J378" t="n">
        <v>85.77182383090916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72.71265084968393</v>
      </c>
      <c r="F379" t="n">
        <v>126.7704843950621</v>
      </c>
      <c r="G379" t="n">
        <v>94.71160153181921</v>
      </c>
      <c r="H379" t="n">
        <v>112.7161134298152</v>
      </c>
      <c r="I379" t="n">
        <v>99.74570860777104</v>
      </c>
      <c r="J379" t="n">
        <v>88.46160261200508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131.3028629508877</v>
      </c>
      <c r="G380" t="n">
        <v>107.6145469033178</v>
      </c>
      <c r="H380" t="n">
        <v>115.7514933809362</v>
      </c>
      <c r="I380" t="n">
        <v>109.7157027524454</v>
      </c>
      <c r="J380" t="n">
        <v>96.73304413087402</v>
      </c>
      <c r="K380" t="n">
        <v>18.30942036628909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137.5360375016414</v>
      </c>
      <c r="G381" t="n">
        <v>106.4041604161329</v>
      </c>
      <c r="H381" t="n">
        <v>118.5581141367185</v>
      </c>
      <c r="I381" t="n">
        <v>105.3185189084961</v>
      </c>
      <c r="J381" t="n">
        <v>102.0205678027308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87.45794600630265</v>
      </c>
      <c r="F382" t="n">
        <v>139.4886681107301</v>
      </c>
      <c r="G382" t="n">
        <v>109.268716743316</v>
      </c>
      <c r="H382" t="n">
        <v>118.3411054919705</v>
      </c>
      <c r="I382" t="n">
        <v>109.6538024681034</v>
      </c>
      <c r="J382" t="n">
        <v>100.1426774887275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144.9302058947794</v>
      </c>
      <c r="G383" t="n">
        <v>111.6949113296236</v>
      </c>
      <c r="H383" t="n">
        <v>124.5513969248488</v>
      </c>
      <c r="I383" t="n">
        <v>108.3978237585609</v>
      </c>
      <c r="J383" t="n">
        <v>104.3708481077364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92.78443711286275</v>
      </c>
      <c r="F384" t="n">
        <v>145.8972675909376</v>
      </c>
      <c r="G384" t="n">
        <v>108.823073991361</v>
      </c>
      <c r="H384" t="n">
        <v>123.3460051016493</v>
      </c>
      <c r="I384" t="n">
        <v>110.0307578000216</v>
      </c>
      <c r="J384" t="n">
        <v>101.6797850092778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153.193700742327</v>
      </c>
      <c r="G385" t="n">
        <v>105.5470701174625</v>
      </c>
      <c r="H385" t="n">
        <v>126.9333830169008</v>
      </c>
      <c r="I385" t="n">
        <v>114.197537548364</v>
      </c>
      <c r="J385" t="n">
        <v>108.2952793497227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88.17480748407458</v>
      </c>
      <c r="F386" t="n">
        <v>146.5489018994139</v>
      </c>
      <c r="G386" t="n">
        <v>101.5320618365472</v>
      </c>
      <c r="H386" t="n">
        <v>122.3873933548157</v>
      </c>
      <c r="I386" t="n">
        <v>102.831798504067</v>
      </c>
      <c r="J386" t="n">
        <v>106.7782209574525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85.77039701224845</v>
      </c>
      <c r="F387" t="n">
        <v>136.2172854637779</v>
      </c>
      <c r="G387" t="n">
        <v>92.94487965264473</v>
      </c>
      <c r="H387" t="n">
        <v>118.0754877721526</v>
      </c>
      <c r="I387" t="n">
        <v>90.13318001208867</v>
      </c>
      <c r="J387" t="n">
        <v>95.18198055379708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83.44818506260472</v>
      </c>
      <c r="F388" t="n">
        <v>133.8740851050347</v>
      </c>
      <c r="G388" t="n">
        <v>90.51760304303488</v>
      </c>
      <c r="H388" t="n">
        <v>113.8145953380406</v>
      </c>
      <c r="I388" t="n">
        <v>85.42127730653061</v>
      </c>
      <c r="J388" t="n">
        <v>91.15652462240314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148.2134879616464</v>
      </c>
      <c r="G389" t="n">
        <v>95.2774562043422</v>
      </c>
      <c r="H389" t="n">
        <v>115.1586084164734</v>
      </c>
      <c r="I389" t="n">
        <v>99.41124792942281</v>
      </c>
      <c r="J389" t="n">
        <v>97.6136947725885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146.0016038345871</v>
      </c>
      <c r="G390" t="n">
        <v>94.97861090765912</v>
      </c>
      <c r="H390" t="n">
        <v>110.3486604761605</v>
      </c>
      <c r="I390" t="n">
        <v>97.76304331736907</v>
      </c>
      <c r="J390" t="n">
        <v>92.56743952828526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151.1237811503675</v>
      </c>
      <c r="G391" t="n">
        <v>94.38453948669627</v>
      </c>
      <c r="H391" t="n">
        <v>103.7489896547263</v>
      </c>
      <c r="I391" t="n">
        <v>102.8504762020872</v>
      </c>
      <c r="J391" t="n">
        <v>88.80186356828806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93.03515976545822</v>
      </c>
      <c r="F392" t="n">
        <v>146.0217570690427</v>
      </c>
      <c r="G392" t="n">
        <v>97.57646261402849</v>
      </c>
      <c r="H392" t="n">
        <v>91.28089905351182</v>
      </c>
      <c r="I392" t="n">
        <v>102.0145071785992</v>
      </c>
      <c r="J392" t="n">
        <v>80.66270358595887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86.26096535010797</v>
      </c>
      <c r="F393" t="n">
        <v>133.6745201346487</v>
      </c>
      <c r="G393" t="n">
        <v>91.17998388731812</v>
      </c>
      <c r="H393" t="n">
        <v>83.35189637347891</v>
      </c>
      <c r="I393" t="n">
        <v>99.21210889600518</v>
      </c>
      <c r="J393" t="n">
        <v>88.53678340869197</v>
      </c>
      <c r="K393" t="n">
        <v>16.88645127745212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131.6279200170195</v>
      </c>
      <c r="G394" t="n">
        <v>91.04219996000506</v>
      </c>
      <c r="H394" t="n">
        <v>88.48612874447016</v>
      </c>
      <c r="I394" t="n">
        <v>95.44540655730229</v>
      </c>
      <c r="J394" t="n">
        <v>89.04640874898688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142.1135762350656</v>
      </c>
      <c r="G395" t="n">
        <v>95.774219866088</v>
      </c>
      <c r="H395" t="n">
        <v>88.43451393870538</v>
      </c>
      <c r="I395" t="n">
        <v>100.7005938876051</v>
      </c>
      <c r="J395" t="n">
        <v>93.41651967453095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142.7928650106081</v>
      </c>
      <c r="G396" t="n">
        <v>101.7717455825301</v>
      </c>
      <c r="H396" t="n">
        <v>92.70760046247781</v>
      </c>
      <c r="I396" t="n">
        <v>102.6991676185897</v>
      </c>
      <c r="J396" t="n">
        <v>95.44855124480263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144.840114279986</v>
      </c>
      <c r="G397" t="n">
        <v>103.112028219304</v>
      </c>
      <c r="H397" t="n">
        <v>94.21348518056838</v>
      </c>
      <c r="I397" t="n">
        <v>100.0172009286038</v>
      </c>
      <c r="J397" t="n">
        <v>95.09020667030718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151.2998697752914</v>
      </c>
      <c r="G398" t="n">
        <v>106.1800161922327</v>
      </c>
      <c r="H398" t="n">
        <v>95.86371144538876</v>
      </c>
      <c r="I398" t="n">
        <v>98.10476873493018</v>
      </c>
      <c r="J398" t="n">
        <v>94.24205267421306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144.9310927199909</v>
      </c>
      <c r="G399" t="n">
        <v>102.6599822613463</v>
      </c>
      <c r="H399" t="n">
        <v>92.16583871693591</v>
      </c>
      <c r="I399" t="n">
        <v>92.14466661656398</v>
      </c>
      <c r="J399" t="n">
        <v>93.6351552188403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149.4030423367529</v>
      </c>
      <c r="G400" t="n">
        <v>101.9979239464341</v>
      </c>
      <c r="H400" t="n">
        <v>92.64395622579001</v>
      </c>
      <c r="I400" t="n">
        <v>88.51858578640703</v>
      </c>
      <c r="J400" t="n">
        <v>93.77059183338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149.0559702287844</v>
      </c>
      <c r="G401" t="n">
        <v>103.1405031740364</v>
      </c>
      <c r="H401" t="n">
        <v>100.1334444016519</v>
      </c>
      <c r="I401" t="n">
        <v>95.3952775586018</v>
      </c>
      <c r="J401" t="n">
        <v>92.92841103597019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147.0064799943324</v>
      </c>
      <c r="G402" t="n">
        <v>104.8665823650284</v>
      </c>
      <c r="H402" t="n">
        <v>97.62484594097418</v>
      </c>
      <c r="I402" t="n">
        <v>95.11047282016017</v>
      </c>
      <c r="J402" t="n">
        <v>91.11785128462083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145.5514701402708</v>
      </c>
      <c r="G403" t="n">
        <v>103.9162961112277</v>
      </c>
      <c r="H403" t="n">
        <v>93.29704803403264</v>
      </c>
      <c r="I403" t="n">
        <v>93.34689821136921</v>
      </c>
      <c r="J403" t="n">
        <v>87.87710379200794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115.8550346350768</v>
      </c>
      <c r="F404" t="n">
        <v>146.905855475342</v>
      </c>
      <c r="G404" t="n">
        <v>109.9050576780713</v>
      </c>
      <c r="H404" t="n">
        <v>95.22492334062645</v>
      </c>
      <c r="I404" t="n">
        <v>95.83049233459595</v>
      </c>
      <c r="J404" t="n">
        <v>90.57313672568775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119.0673233563963</v>
      </c>
      <c r="F405" t="n">
        <v>146.6071739060593</v>
      </c>
      <c r="G405" t="n">
        <v>112.0128654489761</v>
      </c>
      <c r="H405" t="n">
        <v>98.77828147992409</v>
      </c>
      <c r="I405" t="n">
        <v>98.69970625760558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120.0873938507945</v>
      </c>
      <c r="F406" t="n">
        <v>141.8631472328775</v>
      </c>
      <c r="G406" t="n">
        <v>112.7249242712716</v>
      </c>
      <c r="H406" t="n">
        <v>92.55050621820379</v>
      </c>
      <c r="I406" t="n">
        <v>95.13144955499475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140.6030255830192</v>
      </c>
      <c r="G407" t="n">
        <v>109.9727671264441</v>
      </c>
      <c r="H407" t="n">
        <v>88.36324552671458</v>
      </c>
      <c r="I407" t="n">
        <v>92.62923314619387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133.0658226169221</v>
      </c>
      <c r="G408" t="n">
        <v>112.3170449019986</v>
      </c>
      <c r="H408" t="n">
        <v>87.7606883205096</v>
      </c>
      <c r="I408" t="n">
        <v>88.66211171416857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131.643818337261</v>
      </c>
      <c r="G409" t="n">
        <v>115.246445564899</v>
      </c>
      <c r="H409" t="n">
        <v>87.62257940858049</v>
      </c>
      <c r="I409" t="n">
        <v>89.45268243441672</v>
      </c>
      <c r="J409" t="n">
        <v>87.40163098999926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129.2554642021844</v>
      </c>
      <c r="G410" t="n">
        <v>110.6954374696602</v>
      </c>
      <c r="H410" t="n">
        <v>86.17787896262234</v>
      </c>
      <c r="I410" t="n">
        <v>86.15029600762551</v>
      </c>
      <c r="J410" t="n">
        <v>89.89656680141435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125.5976650163261</v>
      </c>
      <c r="G411" t="n">
        <v>108.9172336287723</v>
      </c>
      <c r="H411" t="n">
        <v>83.1710879721449</v>
      </c>
      <c r="I411" t="n">
        <v>79.66815396435638</v>
      </c>
      <c r="J411" t="n">
        <v>84.22852697250636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128.1971663426338</v>
      </c>
      <c r="G412" t="n">
        <v>109.1674707278907</v>
      </c>
      <c r="H412" t="n">
        <v>84.1804230970012</v>
      </c>
      <c r="I412" t="n">
        <v>77.17887899227473</v>
      </c>
      <c r="J412" t="n">
        <v>85.39164140309217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126.0544829430588</v>
      </c>
      <c r="G413" t="n">
        <v>104.8077467630294</v>
      </c>
      <c r="H413" t="n">
        <v>81.66496620045758</v>
      </c>
      <c r="I413" t="n">
        <v>70.95657333852468</v>
      </c>
      <c r="J413" t="n">
        <v>87.89449202761195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130.2112595010749</v>
      </c>
      <c r="G414" t="n">
        <v>112.9263580712512</v>
      </c>
      <c r="H414" t="n">
        <v>88.83729536624223</v>
      </c>
      <c r="I414" t="n">
        <v>77.81851385677163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121.1191065884037</v>
      </c>
      <c r="G415" t="n">
        <v>112.9598421677843</v>
      </c>
      <c r="H415" t="n">
        <v>78.78780526640089</v>
      </c>
      <c r="I415" t="n">
        <v>68.8763917684303</v>
      </c>
      <c r="J415" t="n">
        <v>86.33254806324663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113.6180583032562</v>
      </c>
      <c r="F416" t="n">
        <v>112.6862552022091</v>
      </c>
      <c r="G416" t="n">
        <v>108.9290306754292</v>
      </c>
      <c r="H416" t="n">
        <v>79.14792247816096</v>
      </c>
      <c r="I416" t="n">
        <v>68.37312971332751</v>
      </c>
      <c r="J416" t="n">
        <v>84.54348875186703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108.8743712545929</v>
      </c>
      <c r="F417" t="n">
        <v>104.4101013460777</v>
      </c>
      <c r="G417" t="n">
        <v>104.3854968784091</v>
      </c>
      <c r="H417" t="n">
        <v>82.34192097744375</v>
      </c>
      <c r="I417" t="n">
        <v>69.47177810396002</v>
      </c>
      <c r="J417" t="n">
        <v>84.6020242334917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105.7218114418775</v>
      </c>
      <c r="F418" t="n">
        <v>103.4657642518918</v>
      </c>
      <c r="G418" t="n">
        <v>101.9162281774332</v>
      </c>
      <c r="H418" t="n">
        <v>83.51225217913196</v>
      </c>
      <c r="I418" t="n">
        <v>67.07295764833998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86.38271251783326</v>
      </c>
      <c r="G419" t="n">
        <v>97.07369459680324</v>
      </c>
      <c r="H419" t="n">
        <v>86.08926184316527</v>
      </c>
      <c r="I419" t="n">
        <v>65.28386675874273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85.95502345515445</v>
      </c>
      <c r="G420" t="n">
        <v>94.59309792746791</v>
      </c>
      <c r="H420" t="n">
        <v>81.32569532310663</v>
      </c>
      <c r="I420" t="n">
        <v>63.43542054730411</v>
      </c>
      <c r="J420" t="n">
        <v>83.62534320259583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100.915399528252</v>
      </c>
      <c r="F421" t="n">
        <v>91.75124954889604</v>
      </c>
      <c r="G421" t="n">
        <v>95.22276548459149</v>
      </c>
      <c r="H421" t="n">
        <v>81.05977953508572</v>
      </c>
      <c r="I421" t="n">
        <v>69.65396742703956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99.01886949060066</v>
      </c>
      <c r="G422" t="n">
        <v>103.1974518302079</v>
      </c>
      <c r="H422" t="n">
        <v>87.111633545419</v>
      </c>
      <c r="I422" t="n">
        <v>74.32718442526671</v>
      </c>
      <c r="J422" t="n">
        <v>91.23095468913456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93.06705071513073</v>
      </c>
      <c r="G423" t="n">
        <v>99.73216957758682</v>
      </c>
      <c r="H423" t="n">
        <v>88.96053882945026</v>
      </c>
      <c r="I423" t="n">
        <v>71.05386558416784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95.00904674938838</v>
      </c>
      <c r="G424" t="n">
        <v>98.24288227761093</v>
      </c>
      <c r="H424" t="n">
        <v>87.67746724562606</v>
      </c>
      <c r="I424" t="n">
        <v>65.45080025701368</v>
      </c>
      <c r="J424" t="n">
        <v>95.70527570802257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97.44069701285372</v>
      </c>
      <c r="G425" t="n">
        <v>114.3648923198802</v>
      </c>
      <c r="H425" t="n">
        <v>90.06857868240192</v>
      </c>
      <c r="I425" t="n">
        <v>67.68730284192124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93.81125821373004</v>
      </c>
      <c r="G426" t="n">
        <v>113.0257574017396</v>
      </c>
      <c r="H426" t="n">
        <v>88.81242894461732</v>
      </c>
      <c r="I426" t="n">
        <v>67.82302698011887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91.11197303863162</v>
      </c>
      <c r="G427" t="n">
        <v>113.4657356687027</v>
      </c>
      <c r="H427" t="n">
        <v>87.06524302730325</v>
      </c>
      <c r="I427" t="n">
        <v>63.36841558787465</v>
      </c>
      <c r="J427" t="n">
        <v>79.13933239019688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91.39237125273773</v>
      </c>
      <c r="G428" t="n">
        <v>102.2685063051465</v>
      </c>
      <c r="H428" t="n">
        <v>87.21457301700224</v>
      </c>
      <c r="I428" t="n">
        <v>64.73738099617179</v>
      </c>
      <c r="J428" t="n">
        <v>78.40225565800587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87.49150355985454</v>
      </c>
      <c r="G429" t="n">
        <v>100.1837070057679</v>
      </c>
      <c r="H429" t="n">
        <v>85.88534124323016</v>
      </c>
      <c r="I429" t="n">
        <v>67.98200196661045</v>
      </c>
      <c r="J429" t="n">
        <v>77.8158070480776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78.21899205968541</v>
      </c>
      <c r="G430" t="n">
        <v>93.79893246449274</v>
      </c>
      <c r="H430" t="n">
        <v>78.13509950946967</v>
      </c>
      <c r="I430" t="n">
        <v>64.32701944927683</v>
      </c>
      <c r="J430" t="n">
        <v>72.83763318950633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83.27488732798105</v>
      </c>
      <c r="G431" t="n">
        <v>95.47890269806014</v>
      </c>
      <c r="H431" t="n">
        <v>80.08007504088299</v>
      </c>
      <c r="I431" t="n">
        <v>64.60136945272517</v>
      </c>
      <c r="J431" t="n">
        <v>72.36846107399299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109.8713152320922</v>
      </c>
      <c r="F432" t="n">
        <v>78.46174753544683</v>
      </c>
      <c r="G432" t="n">
        <v>99.54434982551015</v>
      </c>
      <c r="H432" t="n">
        <v>79.68380746347607</v>
      </c>
      <c r="I432" t="n">
        <v>62.25692769882827</v>
      </c>
      <c r="J432" t="n">
        <v>72.86682311085673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79.71531870186726</v>
      </c>
      <c r="G433" t="n">
        <v>100.4508189282055</v>
      </c>
      <c r="H433" t="n">
        <v>83.23161975579379</v>
      </c>
      <c r="I433" t="n">
        <v>62.2242773422451</v>
      </c>
      <c r="J433" t="n">
        <v>74.05597984168757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78.42686021051284</v>
      </c>
      <c r="G434" t="n">
        <v>96.42336158881793</v>
      </c>
      <c r="H434" t="n">
        <v>76.80516558131065</v>
      </c>
      <c r="I434" t="n">
        <v>60.58963693962354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82.40240534144607</v>
      </c>
      <c r="G435" t="n">
        <v>101.3193844165926</v>
      </c>
      <c r="H435" t="n">
        <v>80.84582324925356</v>
      </c>
      <c r="I435" t="n">
        <v>63.44521228914169</v>
      </c>
      <c r="J435" t="n">
        <v>73.19113223398057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83.47588462202071</v>
      </c>
      <c r="G436" t="n">
        <v>106.3761057235957</v>
      </c>
      <c r="H436" t="n">
        <v>86.41638453577099</v>
      </c>
      <c r="I436" t="n">
        <v>63.48625225161353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83.06816492386007</v>
      </c>
      <c r="G437" t="n">
        <v>105.6717993667642</v>
      </c>
      <c r="H437" t="n">
        <v>86.42004823899208</v>
      </c>
      <c r="I437" t="n">
        <v>64.96238540247217</v>
      </c>
      <c r="J437" t="n">
        <v>73.9293403528865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81.88228147620968</v>
      </c>
      <c r="G438" t="n">
        <v>100.4282833335318</v>
      </c>
      <c r="H438" t="n">
        <v>82.23905628268733</v>
      </c>
      <c r="I438" t="n">
        <v>63.43874394946782</v>
      </c>
      <c r="J438" t="n">
        <v>75.62705902955913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82.73618500741324</v>
      </c>
      <c r="G439" t="n">
        <v>107.0394621048412</v>
      </c>
      <c r="H439" t="n">
        <v>86.05138515448357</v>
      </c>
      <c r="I439" t="n">
        <v>64.19915803386411</v>
      </c>
      <c r="J439" t="n">
        <v>76.82225127806279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110.601510281545</v>
      </c>
      <c r="F440" t="n">
        <v>71.03013057788583</v>
      </c>
      <c r="G440" t="n">
        <v>98.44851184571138</v>
      </c>
      <c r="H440" t="n">
        <v>85.12673580042085</v>
      </c>
      <c r="I440" t="n">
        <v>58.74329495263422</v>
      </c>
      <c r="J440" t="n">
        <v>74.8285607985738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65.78800203448132</v>
      </c>
      <c r="G441" t="n">
        <v>89.59013356633238</v>
      </c>
      <c r="H441" t="n">
        <v>78.97317269642987</v>
      </c>
      <c r="I441" t="n">
        <v>55.62663272889403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64.90068968064506</v>
      </c>
      <c r="G442" t="n">
        <v>85.45653010859273</v>
      </c>
      <c r="H442" t="n">
        <v>73.6563064580666</v>
      </c>
      <c r="I442" t="n">
        <v>54.64274017281299</v>
      </c>
      <c r="J442" t="n">
        <v>64.97184272738269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65.59203572308185</v>
      </c>
      <c r="G443" t="n">
        <v>84.73151962319851</v>
      </c>
      <c r="H443" t="n">
        <v>74.8617457027029</v>
      </c>
      <c r="I443" t="n">
        <v>53.26959713054025</v>
      </c>
      <c r="J443" t="n">
        <v>65.27864672724577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57.91166045424967</v>
      </c>
      <c r="G444" t="n">
        <v>76.24585160352402</v>
      </c>
      <c r="H444" t="n">
        <v>68.36911606267691</v>
      </c>
      <c r="I444" t="n">
        <v>49.06312013704628</v>
      </c>
      <c r="J444" t="n">
        <v>62.53701852201561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48.67742588575561</v>
      </c>
      <c r="G445" t="n">
        <v>75.26938550604443</v>
      </c>
      <c r="H445" t="n">
        <v>68.74662117421377</v>
      </c>
      <c r="I445" t="n">
        <v>48.90742325343766</v>
      </c>
      <c r="J445" t="n">
        <v>60.58125208080385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50.20325561177344</v>
      </c>
      <c r="G446" t="n">
        <v>73.89472068323029</v>
      </c>
      <c r="H446" t="n">
        <v>75.00403917854841</v>
      </c>
      <c r="I446" t="n">
        <v>49.27934812988018</v>
      </c>
      <c r="J446" t="n">
        <v>62.22537876385468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52.45103665671908</v>
      </c>
      <c r="G447" t="n">
        <v>73.21682187487532</v>
      </c>
      <c r="H447" t="n">
        <v>75.26479491395352</v>
      </c>
      <c r="I447" t="n">
        <v>47.90645583281024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54.61409382167868</v>
      </c>
      <c r="G448" t="n">
        <v>72.94239857278517</v>
      </c>
      <c r="H448" t="n">
        <v>75.09627776532257</v>
      </c>
      <c r="I448" t="n">
        <v>50.53104965031427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58.52931965910108</v>
      </c>
      <c r="G449" t="n">
        <v>80.51405328177954</v>
      </c>
      <c r="H449" t="n">
        <v>79.78885014118946</v>
      </c>
      <c r="I449" t="n">
        <v>54.82083956650003</v>
      </c>
      <c r="J449" t="n">
        <v>68.49215249245029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92.94923439912779</v>
      </c>
      <c r="F450" t="n">
        <v>52.64750345989744</v>
      </c>
      <c r="G450" t="n">
        <v>73.66034809733695</v>
      </c>
      <c r="H450" t="n">
        <v>78.64170578759004</v>
      </c>
      <c r="I450" t="n">
        <v>51.55607475334399</v>
      </c>
      <c r="J450" t="n">
        <v>65.24590047286777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57.8404424609336</v>
      </c>
      <c r="G451" t="n">
        <v>78.85628997938308</v>
      </c>
      <c r="H451" t="n">
        <v>79.90974463102707</v>
      </c>
      <c r="I451" t="n">
        <v>55.66900844466653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104.573881532099</v>
      </c>
      <c r="F452" t="n">
        <v>53.7840255154596</v>
      </c>
      <c r="G452" t="n">
        <v>82.21635419814277</v>
      </c>
      <c r="H452" t="n">
        <v>78.68023336494048</v>
      </c>
      <c r="I452" t="n">
        <v>53.36554251025023</v>
      </c>
      <c r="J452" t="n">
        <v>65.63977272230335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53.3322554454255</v>
      </c>
      <c r="G453" t="n">
        <v>78.85812945527482</v>
      </c>
      <c r="H453" t="n">
        <v>77.95594477707195</v>
      </c>
      <c r="I453" t="n">
        <v>47.92814483757935</v>
      </c>
      <c r="J453" t="n">
        <v>62.83441906361988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49.49487997498472</v>
      </c>
      <c r="G454" t="n">
        <v>71.3159332767121</v>
      </c>
      <c r="H454" t="n">
        <v>74.35375629800582</v>
      </c>
      <c r="I454" t="n">
        <v>48.53480210483938</v>
      </c>
      <c r="J454" t="n">
        <v>63.49328495128705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52.29679530982807</v>
      </c>
      <c r="G455" t="n">
        <v>65.14219884589923</v>
      </c>
      <c r="H455" t="n">
        <v>74.4855306503932</v>
      </c>
      <c r="I455" t="n">
        <v>44.91025769863044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85.73209057134849</v>
      </c>
      <c r="F456" t="n">
        <v>48.52160450196288</v>
      </c>
      <c r="G456" t="n">
        <v>59.88761752699521</v>
      </c>
      <c r="H456" t="n">
        <v>67.13634042369002</v>
      </c>
      <c r="I456" t="n">
        <v>44.87517362609618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82.88210780939001</v>
      </c>
      <c r="F457" t="n">
        <v>44.48328308437177</v>
      </c>
      <c r="G457" t="n">
        <v>55.2734517767959</v>
      </c>
      <c r="H457" t="n">
        <v>66.63231867560803</v>
      </c>
      <c r="I457" t="n">
        <v>39.98226825648072</v>
      </c>
      <c r="J457" t="n">
        <v>62.58832874912898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43.40395909659684</v>
      </c>
      <c r="G458" t="n">
        <v>49.05089001610325</v>
      </c>
      <c r="H458" t="n">
        <v>61.73010396272976</v>
      </c>
      <c r="I458" t="n">
        <v>36.6390925256802</v>
      </c>
      <c r="J458" t="n">
        <v>58.90801747465546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45.72271027952202</v>
      </c>
      <c r="G459" t="n">
        <v>41.16431911700163</v>
      </c>
      <c r="H459" t="n">
        <v>57.01494760491889</v>
      </c>
      <c r="I459" t="n">
        <v>36.62804136356137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61.75264209010809</v>
      </c>
      <c r="F460" t="n">
        <v>43.89255820679683</v>
      </c>
      <c r="G460" t="n">
        <v>40.90345982661776</v>
      </c>
      <c r="H460" t="n">
        <v>58.64015865584999</v>
      </c>
      <c r="I460" t="n">
        <v>36.97460078344219</v>
      </c>
      <c r="J460" t="n">
        <v>61.33990289988404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39.01740414961268</v>
      </c>
      <c r="G461" t="n">
        <v>39.02448309500583</v>
      </c>
      <c r="H461" t="n">
        <v>53.26665069550949</v>
      </c>
      <c r="I461" t="n">
        <v>35.58279486809957</v>
      </c>
      <c r="J461" t="n">
        <v>64.66889961202426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41.8395101524909</v>
      </c>
      <c r="G462" t="n">
        <v>40.90145738344459</v>
      </c>
      <c r="H462" t="n">
        <v>54.15911308048096</v>
      </c>
      <c r="I462" t="n">
        <v>35.26822206245876</v>
      </c>
      <c r="J462" t="n">
        <v>69.16367797005051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65.59441351808057</v>
      </c>
      <c r="F463" t="n">
        <v>32.38180066858358</v>
      </c>
      <c r="G463" t="n">
        <v>43.53771119790273</v>
      </c>
      <c r="H463" t="n">
        <v>53.53767475307984</v>
      </c>
      <c r="I463" t="n">
        <v>42.11518227866478</v>
      </c>
      <c r="J463" t="n">
        <v>71.14338319285054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61.80864613169006</v>
      </c>
      <c r="F464" t="n">
        <v>30.02966311076609</v>
      </c>
      <c r="G464" t="n">
        <v>40.30064319975442</v>
      </c>
      <c r="H464" t="n">
        <v>49.74930840542944</v>
      </c>
      <c r="I464" t="n">
        <v>37.505451977351</v>
      </c>
      <c r="J464" t="n">
        <v>70.90182426708257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59.11583198894925</v>
      </c>
      <c r="F465" t="n">
        <v>33.64472921046521</v>
      </c>
      <c r="G465" t="n">
        <v>39.10760206153405</v>
      </c>
      <c r="H465" t="n">
        <v>49.85678259712247</v>
      </c>
      <c r="I465" t="n">
        <v>35.96497806392603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33.23188887183613</v>
      </c>
      <c r="G466" t="n">
        <v>39.73591878644076</v>
      </c>
      <c r="H466" t="n">
        <v>47.35277789661951</v>
      </c>
      <c r="I466" t="n">
        <v>38.58491021867858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61.07068781441689</v>
      </c>
      <c r="F467" t="n">
        <v>32.65637988011327</v>
      </c>
      <c r="G467" t="n">
        <v>40.42349439732633</v>
      </c>
      <c r="H467" t="n">
        <v>48.32823147164096</v>
      </c>
      <c r="I467" t="n">
        <v>39.98824289628762</v>
      </c>
      <c r="J467" t="n">
        <v>63.65939509339096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63.87324915368102</v>
      </c>
      <c r="F468" t="n">
        <v>33.66144213931914</v>
      </c>
      <c r="G468" t="n">
        <v>41.91447623164246</v>
      </c>
      <c r="H468" t="n">
        <v>46.71890379608124</v>
      </c>
      <c r="I468" t="n">
        <v>41.1129337426015</v>
      </c>
      <c r="J468" t="n">
        <v>63.16219234918607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58.18068507396299</v>
      </c>
      <c r="F469" t="n">
        <v>34.61395475388049</v>
      </c>
      <c r="G469" t="n">
        <v>43.5480157098997</v>
      </c>
      <c r="H469" t="n">
        <v>48.34190765526014</v>
      </c>
      <c r="I469" t="n">
        <v>43.89339345256766</v>
      </c>
      <c r="J469" t="n">
        <v>62.00336238316015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54.32709246917757</v>
      </c>
      <c r="F470" t="n">
        <v>31.96209079476995</v>
      </c>
      <c r="G470" t="n">
        <v>40.37281513004001</v>
      </c>
      <c r="H470" t="n">
        <v>51.01739510888616</v>
      </c>
      <c r="I470" t="n">
        <v>43.25087490035875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56.3538092973124</v>
      </c>
      <c r="F471" t="n">
        <v>33.17338717972657</v>
      </c>
      <c r="G471" t="n">
        <v>40.42480822631862</v>
      </c>
      <c r="H471" t="n">
        <v>48.88146621609493</v>
      </c>
      <c r="I471" t="n">
        <v>44.94908001867355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29.22265344768229</v>
      </c>
      <c r="G472" t="n">
        <v>36.68650329145318</v>
      </c>
      <c r="H472" t="n">
        <v>46.91067958459894</v>
      </c>
      <c r="I472" t="n">
        <v>40.46243839920154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53.02250462741929</v>
      </c>
      <c r="F473" t="n">
        <v>28.09703472087832</v>
      </c>
      <c r="G473" t="n">
        <v>36.60088305177347</v>
      </c>
      <c r="H473" t="n">
        <v>46.56614572488371</v>
      </c>
      <c r="I473" t="n">
        <v>41.26153330308537</v>
      </c>
      <c r="J473" t="n">
        <v>62.15453573737899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28.18735810852688</v>
      </c>
      <c r="G474" t="n">
        <v>33.8172981501033</v>
      </c>
      <c r="H474" t="n">
        <v>44.66515775641804</v>
      </c>
      <c r="I474" t="n">
        <v>38.04922831122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27.40951042468915</v>
      </c>
      <c r="G475" t="n">
        <v>34.09097245614845</v>
      </c>
      <c r="H475" t="n">
        <v>39.16060651441227</v>
      </c>
      <c r="I475" t="n">
        <v>38.17151071835987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41.52132560182591</v>
      </c>
      <c r="F476" t="n">
        <v>22.17360094043379</v>
      </c>
      <c r="G476" t="n">
        <v>27.17405578744509</v>
      </c>
      <c r="H476" t="n">
        <v>32.50904698787414</v>
      </c>
      <c r="I476" t="n">
        <v>31.72052613905103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38.10848324561835</v>
      </c>
      <c r="F477" t="n">
        <v>22.23901926594252</v>
      </c>
      <c r="G477" t="n">
        <v>27.67213043932188</v>
      </c>
      <c r="H477" t="n">
        <v>28.12121205258056</v>
      </c>
      <c r="I477" t="n">
        <v>31.82422701509888</v>
      </c>
      <c r="J477" t="n">
        <v>56.17033697032754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23.46436829557572</v>
      </c>
      <c r="G478" t="n">
        <v>25.01672734495213</v>
      </c>
      <c r="H478" t="n">
        <v>28.55567596757522</v>
      </c>
      <c r="I478" t="n">
        <v>30.61857154503496</v>
      </c>
      <c r="J478" t="n">
        <v>55.24175207599426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21.26215353012015</v>
      </c>
      <c r="G479" t="n">
        <v>20.46659765882686</v>
      </c>
      <c r="H479" t="n">
        <v>25.94350034864938</v>
      </c>
      <c r="I479" t="n">
        <v>30.30409123385043</v>
      </c>
      <c r="J479" t="n">
        <v>49.11092888490609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19.44767868724686</v>
      </c>
      <c r="G480" t="n">
        <v>19.8866192285057</v>
      </c>
      <c r="H480" t="n">
        <v>22.76877594402074</v>
      </c>
      <c r="I480" t="n">
        <v>30.52827658160748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17.39945511942915</v>
      </c>
      <c r="G481" t="n">
        <v>23.79315147346337</v>
      </c>
      <c r="H481" t="n">
        <v>20.25687819466306</v>
      </c>
      <c r="I481" t="n">
        <v>28.08931645106825</v>
      </c>
      <c r="J481" t="n">
        <v>44.82788619917621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16.44412737232814</v>
      </c>
      <c r="G482" t="n">
        <v>21.48937563010282</v>
      </c>
      <c r="H482" t="n">
        <v>20.41228343622226</v>
      </c>
      <c r="I482" t="n">
        <v>27.11597184189434</v>
      </c>
      <c r="J482" t="n">
        <v>41.94798718758157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17.511505551316</v>
      </c>
      <c r="G483" t="n">
        <v>19.9665857990496</v>
      </c>
      <c r="H483" t="n">
        <v>16.19045661244105</v>
      </c>
      <c r="I483" t="n">
        <v>30.63063600123819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17.17247196589293</v>
      </c>
      <c r="G484" t="n">
        <v>19.94214927876767</v>
      </c>
      <c r="H484" t="n">
        <v>16.23142874338646</v>
      </c>
      <c r="I484" t="n">
        <v>27.74822433788484</v>
      </c>
      <c r="J484" t="n">
        <v>38.93550816687517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17.00457240843773</v>
      </c>
      <c r="G485" t="n">
        <v>16.00401225527259</v>
      </c>
      <c r="H485" t="n">
        <v>12.31792581238029</v>
      </c>
      <c r="I485" t="n">
        <v>25.18504829125074</v>
      </c>
      <c r="J485" t="n">
        <v>35.94998552466202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15.93684121653352</v>
      </c>
      <c r="G486" t="n">
        <v>14.15044576001514</v>
      </c>
      <c r="H486" t="n">
        <v>13.13996501612889</v>
      </c>
      <c r="I486" t="n">
        <v>24.7110843816948</v>
      </c>
      <c r="J486" t="n">
        <v>38.77133217081123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9.088513605444138</v>
      </c>
      <c r="G487" t="n">
        <v>12.45992287440616</v>
      </c>
      <c r="H487" t="n">
        <v>9.592771319282045</v>
      </c>
      <c r="I487" t="n">
        <v>21.67887895586664</v>
      </c>
      <c r="J487" t="n">
        <v>36.93750926305017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15.55325732626225</v>
      </c>
      <c r="G488" t="n">
        <v>18.37797764015004</v>
      </c>
      <c r="H488" t="n">
        <v>14.68197138266443</v>
      </c>
      <c r="I488" t="n">
        <v>23.3449409868631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15.13478338247398</v>
      </c>
      <c r="G489" t="n">
        <v>14.99723916302371</v>
      </c>
      <c r="H489" t="n">
        <v>13.15051223728816</v>
      </c>
      <c r="I489" t="n">
        <v>22.49074017851722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14.58841375305502</v>
      </c>
      <c r="G490" t="n">
        <v>16.19043873842681</v>
      </c>
      <c r="H490" t="n">
        <v>14.30395082849767</v>
      </c>
      <c r="I490" t="n">
        <v>26.39447618439312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13.91446236050169</v>
      </c>
      <c r="G491" t="n">
        <v>12.38975238285087</v>
      </c>
      <c r="H491" t="n">
        <v>12.40529473494847</v>
      </c>
      <c r="I491" t="n">
        <v>30.79898299982562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9.737611334111707</v>
      </c>
      <c r="G492" t="n">
        <v>9.348494909844529</v>
      </c>
      <c r="H492" t="n">
        <v>9.577017793567233</v>
      </c>
      <c r="I492" t="n">
        <v>29.63564384580977</v>
      </c>
      <c r="J492" t="n">
        <v>35.95633270417764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25.31495867192442</v>
      </c>
      <c r="F493" t="n">
        <v>5.607809976290823</v>
      </c>
      <c r="G493" t="n">
        <v>5.024991525332112</v>
      </c>
      <c r="H493" t="n">
        <v>7.195540948168455</v>
      </c>
      <c r="I493" t="n">
        <v>32.51589900999672</v>
      </c>
      <c r="J493" t="n">
        <v>32.67162720925487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31.35988542367523</v>
      </c>
      <c r="F494" t="n">
        <v>7.15307528825575</v>
      </c>
      <c r="G494" t="n">
        <v>7.991601171011675</v>
      </c>
      <c r="H494" t="n">
        <v>7.089829404437498</v>
      </c>
      <c r="I494" t="n">
        <v>38.62165366727635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3.264123307176581</v>
      </c>
      <c r="G495" t="n">
        <v>5.699731139051289</v>
      </c>
      <c r="H495" t="n">
        <v>5.904378661668597</v>
      </c>
      <c r="I495" t="n">
        <v>34.26141775406683</v>
      </c>
      <c r="J495" t="n">
        <v>33.23226464373425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25.60815313772775</v>
      </c>
      <c r="F496" t="n">
        <v>-0.587510221563714</v>
      </c>
      <c r="G496" t="n">
        <v>3.965138249060329</v>
      </c>
      <c r="H496" t="n">
        <v>3.153056223974326</v>
      </c>
      <c r="I496" t="n">
        <v>33.07811729114416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-0.03610961656151934</v>
      </c>
      <c r="G497" t="n">
        <v>-4.227639680351092</v>
      </c>
      <c r="H497" t="n">
        <v>-0.275268834458442</v>
      </c>
      <c r="I497" t="n">
        <v>28.64405575367321</v>
      </c>
      <c r="J497" t="n">
        <v>26.16405575690881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1.660187957101256</v>
      </c>
      <c r="G498" t="n">
        <v>0.5517512493836918</v>
      </c>
      <c r="H498" t="n">
        <v>0.2364991600202204</v>
      </c>
      <c r="I498" t="n">
        <v>27.07298660478705</v>
      </c>
      <c r="J498" t="n">
        <v>25.00623421877548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3.267342609771462</v>
      </c>
      <c r="G499" t="n">
        <v>-0.3336222086122276</v>
      </c>
      <c r="H499" t="n">
        <v>4.480959992084776</v>
      </c>
      <c r="I499" t="n">
        <v>24.95629346685089</v>
      </c>
      <c r="J499" t="n">
        <v>28.73062130695931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5.495958719508809</v>
      </c>
      <c r="G500" t="n">
        <v>-0.1782523222602195</v>
      </c>
      <c r="H500" t="n">
        <v>5.328628227631049</v>
      </c>
      <c r="I500" t="n">
        <v>26.49957633139417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22.78024865461557</v>
      </c>
      <c r="F501" t="n">
        <v>6.559819438595582</v>
      </c>
      <c r="G501" t="n">
        <v>1.155497421523077</v>
      </c>
      <c r="H501" t="n">
        <v>4.449712588482924</v>
      </c>
      <c r="I501" t="n">
        <v>28.89788200249459</v>
      </c>
      <c r="J501" t="n">
        <v>29.86800127257365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7.313900202121859</v>
      </c>
      <c r="G502" t="n">
        <v>4.140701163681237</v>
      </c>
      <c r="H502" t="n">
        <v>9.818284977433912</v>
      </c>
      <c r="I502" t="n">
        <v>33.04101499293208</v>
      </c>
      <c r="J502" t="n">
        <v>33.16570583432703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5.155893854279103</v>
      </c>
      <c r="G503" t="n">
        <v>2.484009430572276</v>
      </c>
      <c r="H503" t="n">
        <v>6.130904392102843</v>
      </c>
      <c r="I503" t="n">
        <v>31.43758870167317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25.03744395727185</v>
      </c>
      <c r="F504" t="n">
        <v>5.399485577268104</v>
      </c>
      <c r="G504" t="n">
        <v>0.5000178826122692</v>
      </c>
      <c r="H504" t="n">
        <v>5.593463008113853</v>
      </c>
      <c r="I504" t="n">
        <v>23.82149926530133</v>
      </c>
      <c r="J504" t="n">
        <v>29.19363248674633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6.244272339791634</v>
      </c>
      <c r="G505" t="n">
        <v>-1.737974853047786</v>
      </c>
      <c r="H505" t="n">
        <v>4.449413230268373</v>
      </c>
      <c r="I505" t="n">
        <v>18.01698768041728</v>
      </c>
      <c r="J505" t="n">
        <v>26.9297636202575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6.246550149835195</v>
      </c>
      <c r="G506" t="n">
        <v>-6.948437190904766</v>
      </c>
      <c r="H506" t="n">
        <v>6.394207285846676</v>
      </c>
      <c r="I506" t="n">
        <v>14.2996209212189</v>
      </c>
      <c r="J506" t="n">
        <v>28.69730133223265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14.35170359480362</v>
      </c>
      <c r="F507" t="n">
        <v>4.839428184018435</v>
      </c>
      <c r="G507" t="n">
        <v>-10.2282820044534</v>
      </c>
      <c r="H507" t="n">
        <v>6.670938340228028</v>
      </c>
      <c r="I507" t="n">
        <v>13.21512045184412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12.55950754787902</v>
      </c>
      <c r="F508" t="n">
        <v>4.517644239500052</v>
      </c>
      <c r="G508" t="n">
        <v>-11.62312114563901</v>
      </c>
      <c r="H508" t="n">
        <v>8.88351903710738</v>
      </c>
      <c r="I508" t="n">
        <v>11.54601442330156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12.47441642920764</v>
      </c>
      <c r="F509" t="n">
        <v>4.877289974270171</v>
      </c>
      <c r="G509" t="n">
        <v>-13.34752524299464</v>
      </c>
      <c r="H509" t="n">
        <v>6.649497954552031</v>
      </c>
      <c r="I509" t="n">
        <v>8.806095873069332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8.679481597582338</v>
      </c>
      <c r="G510" t="n">
        <v>-4.68917791331418</v>
      </c>
      <c r="H510" t="n">
        <v>9.303497664666317</v>
      </c>
      <c r="I510" t="n">
        <v>16.9806034463426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15.1787884903094</v>
      </c>
      <c r="F511" t="n">
        <v>11.22747614024933</v>
      </c>
      <c r="G511" t="n">
        <v>-6.684099255399001</v>
      </c>
      <c r="H511" t="n">
        <v>8.261078844306358</v>
      </c>
      <c r="I511" t="n">
        <v>17.39222898534698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6.35910635910637</v>
      </c>
      <c r="G512" t="n">
        <v>-9.072157810688552</v>
      </c>
      <c r="H512" t="n">
        <v>4.166113796156123</v>
      </c>
      <c r="I512" t="n">
        <v>15.27789159013338</v>
      </c>
      <c r="J512" t="n">
        <v>22.7745898310084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-2.61241941973962</v>
      </c>
      <c r="G513" t="n">
        <v>-14.09893652444552</v>
      </c>
      <c r="H513" t="n">
        <v>-1.030185563478125</v>
      </c>
      <c r="I513" t="n">
        <v>3.30731117601053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6.849595551233234</v>
      </c>
      <c r="F514" t="n">
        <v>0.5482390248186864</v>
      </c>
      <c r="G514" t="n">
        <v>-12.21180538860277</v>
      </c>
      <c r="H514" t="n">
        <v>4.392976369632318</v>
      </c>
      <c r="I514" t="n">
        <v>6.819301845500325</v>
      </c>
      <c r="J514" t="n">
        <v>16.90046549255113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1.324346106271168</v>
      </c>
      <c r="G515" t="n">
        <v>-10.36709990223711</v>
      </c>
      <c r="H515" t="n">
        <v>3.881468911230268</v>
      </c>
      <c r="I515" t="n">
        <v>8.663230532968157</v>
      </c>
      <c r="J515" t="n">
        <v>14.37566897245193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8.688677369801102</v>
      </c>
      <c r="F516" t="n">
        <v>0.3283511042343701</v>
      </c>
      <c r="G516" t="n">
        <v>-12.3282896564916</v>
      </c>
      <c r="H516" t="n">
        <v>0.2503376803032031</v>
      </c>
      <c r="I516" t="n">
        <v>8.355043550202335</v>
      </c>
      <c r="J516" t="n">
        <v>9.994174740326889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-0.3651570639911061</v>
      </c>
      <c r="F517" t="n">
        <v>-3.148104100511573</v>
      </c>
      <c r="G517" t="n">
        <v>-19.98750701800313</v>
      </c>
      <c r="H517" t="n">
        <v>-1.627427579472718</v>
      </c>
      <c r="I517" t="n">
        <v>3.376967883752369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-4.819540141471112</v>
      </c>
      <c r="F518" t="n">
        <v>-9.539197445453107</v>
      </c>
      <c r="G518" t="n">
        <v>-26.22612526235172</v>
      </c>
      <c r="H518" t="n">
        <v>-4.661563729347162</v>
      </c>
      <c r="I518" t="n">
        <v>-1.484796880424644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-13.98812751898547</v>
      </c>
      <c r="G519" t="n">
        <v>-31.97486941892628</v>
      </c>
      <c r="H519" t="n">
        <v>-6.545132662663489</v>
      </c>
      <c r="I519" t="n">
        <v>-6.240845461545264</v>
      </c>
      <c r="J519" t="n">
        <v>0.2947712245255474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-10.63881919208441</v>
      </c>
      <c r="F520" t="n">
        <v>-14.42760978670743</v>
      </c>
      <c r="G520" t="n">
        <v>-32.7142515857559</v>
      </c>
      <c r="H520" t="n">
        <v>-5.355166543260415</v>
      </c>
      <c r="I520" t="n">
        <v>-6.711991992579125</v>
      </c>
      <c r="J520" t="n">
        <v>0.9252743589588164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-15.34391461573657</v>
      </c>
      <c r="G521" t="n">
        <v>-34.97916614727757</v>
      </c>
      <c r="H521" t="n">
        <v>-5.273374503440486</v>
      </c>
      <c r="I521" t="n">
        <v>-8.097256698759569</v>
      </c>
      <c r="J521" t="n">
        <v>-1.289438575372437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-13.99697155743875</v>
      </c>
      <c r="F522" t="n">
        <v>-16.54259049738496</v>
      </c>
      <c r="G522" t="n">
        <v>-33.06753060910616</v>
      </c>
      <c r="H522" t="n">
        <v>-5.521500319532635</v>
      </c>
      <c r="I522" t="n">
        <v>-7.950748088668913</v>
      </c>
      <c r="J522" t="n">
        <v>-0.8260112256933683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-10.05961011760915</v>
      </c>
      <c r="F523" t="n">
        <v>-10.56499633569125</v>
      </c>
      <c r="G523" t="n">
        <v>-29.64542259700161</v>
      </c>
      <c r="H523" t="n">
        <v>-2.260105594790374</v>
      </c>
      <c r="I523" t="n">
        <v>-3.201478167108507</v>
      </c>
      <c r="J523" t="n">
        <v>2.441523089630793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-8.95086078886691</v>
      </c>
      <c r="F524" t="n">
        <v>-14.1926453304845</v>
      </c>
      <c r="G524" t="n">
        <v>-28.93384162879178</v>
      </c>
      <c r="H524" t="n">
        <v>-1.088659802846359</v>
      </c>
      <c r="I524" t="n">
        <v>-2.583697328341217</v>
      </c>
      <c r="J524" t="n">
        <v>3.920309914340248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-16.49202452232584</v>
      </c>
      <c r="G525" t="n">
        <v>-31.96333513799973</v>
      </c>
      <c r="H525" t="n">
        <v>-1.911997966823464</v>
      </c>
      <c r="I525" t="n">
        <v>-5.296009876850672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-17.05720460642083</v>
      </c>
      <c r="G526" t="n">
        <v>-32.6187234566821</v>
      </c>
      <c r="H526" t="n">
        <v>-2.046735147836798</v>
      </c>
      <c r="I526" t="n">
        <v>-6.794759071884737</v>
      </c>
      <c r="J526" t="n">
        <v>-2.366568900016353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-17.15364297798977</v>
      </c>
      <c r="G527" t="n">
        <v>-32.40517141442929</v>
      </c>
      <c r="H527" t="n">
        <v>-1.278864929654278</v>
      </c>
      <c r="I527" t="n">
        <v>-8.036484199016181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-14.93998725991629</v>
      </c>
      <c r="G528" t="n">
        <v>-33.55654154430475</v>
      </c>
      <c r="H528" t="n">
        <v>-3.425735951667397</v>
      </c>
      <c r="I528" t="n">
        <v>-10.14764871869952</v>
      </c>
      <c r="J528" t="n">
        <v>-2.965360826445407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-20.47606425436994</v>
      </c>
      <c r="F529" t="n">
        <v>-14.04650661651632</v>
      </c>
      <c r="G529" t="n">
        <v>-34.51111072597834</v>
      </c>
      <c r="H529" t="n">
        <v>-5.781174240305631</v>
      </c>
      <c r="I529" t="n">
        <v>-11.29505875892226</v>
      </c>
      <c r="J529" t="n">
        <v>-8.080205696292142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-18.64160311287916</v>
      </c>
      <c r="F530" t="n">
        <v>-10.69372586753414</v>
      </c>
      <c r="G530" t="n">
        <v>-33.46842440168754</v>
      </c>
      <c r="H530" t="n">
        <v>-4.002242485615859</v>
      </c>
      <c r="I530" t="n">
        <v>-10.8804498402594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-11.82832606513743</v>
      </c>
      <c r="G531" t="n">
        <v>-34.20446351388888</v>
      </c>
      <c r="H531" t="n">
        <v>-6.256834037376279</v>
      </c>
      <c r="I531" t="n">
        <v>-13.65242836149686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-13.73457626357916</v>
      </c>
      <c r="G532" t="n">
        <v>-32.13005099354817</v>
      </c>
      <c r="H532" t="n">
        <v>-4.864602090154824</v>
      </c>
      <c r="I532" t="n">
        <v>-12.90578608213584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-12.58160446969111</v>
      </c>
      <c r="G533" t="n">
        <v>-30.71842646762386</v>
      </c>
      <c r="H533" t="n">
        <v>-5.019087950600798</v>
      </c>
      <c r="I533" t="n">
        <v>-11.51125214232743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-13.84624371161783</v>
      </c>
      <c r="F534" t="n">
        <v>-11.34406916967856</v>
      </c>
      <c r="G534" t="n">
        <v>-26.48728320628753</v>
      </c>
      <c r="H534" t="n">
        <v>-0.8094150107095244</v>
      </c>
      <c r="I534" t="n">
        <v>-10.49470473956842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-8.441033748769676</v>
      </c>
      <c r="F535" t="n">
        <v>-6.361919248587899</v>
      </c>
      <c r="G535" t="n">
        <v>-21.68406842388285</v>
      </c>
      <c r="H535" t="n">
        <v>3.61147286050354</v>
      </c>
      <c r="I535" t="n">
        <v>-7.831927142942819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-7.372490726175562</v>
      </c>
      <c r="G536" t="n">
        <v>-21.43820849594148</v>
      </c>
      <c r="H536" t="n">
        <v>0.358555867571364</v>
      </c>
      <c r="I536" t="n">
        <v>-7.315936554692204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-10.68452121044245</v>
      </c>
      <c r="G537" t="n">
        <v>-25.22244500046176</v>
      </c>
      <c r="H537" t="n">
        <v>-1.994180363259923</v>
      </c>
      <c r="I537" t="n">
        <v>-13.12971872919756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-11.54937079110369</v>
      </c>
      <c r="G538" t="n">
        <v>-25.7984418796867</v>
      </c>
      <c r="H538" t="n">
        <v>-4.600889290007348</v>
      </c>
      <c r="I538" t="n">
        <v>-14.48968764929363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-13.10448528815808</v>
      </c>
      <c r="F539" t="n">
        <v>-12.17681205722389</v>
      </c>
      <c r="G539" t="n">
        <v>-25.77316825249218</v>
      </c>
      <c r="H539" t="n">
        <v>-5.815360455824125</v>
      </c>
      <c r="I539" t="n">
        <v>-16.72186735991216</v>
      </c>
      <c r="J539" t="n">
        <v>-6.311361596095988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-12.9100704953473</v>
      </c>
      <c r="G540" t="n">
        <v>-26.17775173177562</v>
      </c>
      <c r="H540" t="n">
        <v>-3.621259784149533</v>
      </c>
      <c r="I540" t="n">
        <v>-15.29478722963186</v>
      </c>
      <c r="J540" t="n">
        <v>-5.70289446104435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-11.91785320998804</v>
      </c>
      <c r="F541" t="n">
        <v>-10.61406243460177</v>
      </c>
      <c r="G541" t="n">
        <v>-25.94585007759709</v>
      </c>
      <c r="H541" t="n">
        <v>-3.762200175913577</v>
      </c>
      <c r="I541" t="n">
        <v>-13.00793419401858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-12.15690486119525</v>
      </c>
      <c r="F542" t="n">
        <v>-9.688480712302772</v>
      </c>
      <c r="G542" t="n">
        <v>-25.79710268982307</v>
      </c>
      <c r="H542" t="n">
        <v>-2.586723460615847</v>
      </c>
      <c r="I542" t="n">
        <v>-11.7062262353595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-10.73118786898921</v>
      </c>
      <c r="F543" t="n">
        <v>-6.375049384343145</v>
      </c>
      <c r="G543" t="n">
        <v>-23.02444400243937</v>
      </c>
      <c r="H543" t="n">
        <v>1.178213346268908</v>
      </c>
      <c r="I543" t="n">
        <v>-9.428597826716755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1.005005385235558</v>
      </c>
      <c r="G544" t="n">
        <v>-17.59304520123223</v>
      </c>
      <c r="H544" t="n">
        <v>8.301330881135517</v>
      </c>
      <c r="I544" t="n">
        <v>-2.845033557136012</v>
      </c>
      <c r="J544" t="n">
        <v>9.758585833971578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0.7260620115681737</v>
      </c>
      <c r="G545" t="n">
        <v>-19.57270065634271</v>
      </c>
      <c r="H545" t="n">
        <v>11.55258499592646</v>
      </c>
      <c r="I545" t="n">
        <v>-3.028498168083371</v>
      </c>
      <c r="J545" t="n">
        <v>9.98217248382074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3.899568032571343</v>
      </c>
      <c r="G546" t="n">
        <v>-13.50421912099699</v>
      </c>
      <c r="H546" t="n">
        <v>18.56670370575413</v>
      </c>
      <c r="I546" t="n">
        <v>-0.7681988684197782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0.3343385541128674</v>
      </c>
      <c r="G547" t="n">
        <v>-15.10707330027862</v>
      </c>
      <c r="H547" t="n">
        <v>18.24894540321773</v>
      </c>
      <c r="I547" t="n">
        <v>-2.485293248325959</v>
      </c>
      <c r="J547" t="n">
        <v>13.67008420464455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3.038248796551368</v>
      </c>
      <c r="F548" t="n">
        <v>0.1171799838000531</v>
      </c>
      <c r="G548" t="n">
        <v>-13.37408888459954</v>
      </c>
      <c r="H548" t="n">
        <v>15.63429598555894</v>
      </c>
      <c r="I548" t="n">
        <v>-2.629021820478006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0.52910661431671</v>
      </c>
      <c r="G549" t="n">
        <v>-14.18018008175953</v>
      </c>
      <c r="H549" t="n">
        <v>17.51564539366706</v>
      </c>
      <c r="I549" t="n">
        <v>-3.348798256575558</v>
      </c>
      <c r="J549" t="n">
        <v>15.53691267518234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-2.058974352176524</v>
      </c>
      <c r="G550" t="n">
        <v>-19.12545032943018</v>
      </c>
      <c r="H550" t="n">
        <v>12.45252071398051</v>
      </c>
      <c r="I550" t="n">
        <v>-1.33199944011011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-2.171612574230397</v>
      </c>
      <c r="G551" t="n">
        <v>-17.21063615683702</v>
      </c>
      <c r="H551" t="n">
        <v>10.82392028084542</v>
      </c>
      <c r="I551" t="n">
        <v>-0.7684115599652874</v>
      </c>
      <c r="J551" t="n">
        <v>8.559531644229846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-3.105789110326929</v>
      </c>
      <c r="G552" t="n">
        <v>-18.30424870063538</v>
      </c>
      <c r="H552" t="n">
        <v>9.234856471510145</v>
      </c>
      <c r="I552" t="n">
        <v>-0.5900275412533462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1.423089000437727</v>
      </c>
      <c r="F553" t="n">
        <v>-1.750591189852724</v>
      </c>
      <c r="G553" t="n">
        <v>-17.84652184266388</v>
      </c>
      <c r="H553" t="n">
        <v>10.61498038372957</v>
      </c>
      <c r="I553" t="n">
        <v>-2.114738974324026</v>
      </c>
      <c r="J553" t="n">
        <v>14.52116559222227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-5.740603285994384</v>
      </c>
      <c r="G554" t="n">
        <v>-19.17696854536708</v>
      </c>
      <c r="H554" t="n">
        <v>6.644495057099387</v>
      </c>
      <c r="I554" t="n">
        <v>-11.21166420367126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-9.250777726817915</v>
      </c>
      <c r="G555" t="n">
        <v>-21.15514243799823</v>
      </c>
      <c r="H555" t="n">
        <v>4.425002103924514</v>
      </c>
      <c r="I555" t="n">
        <v>-14.22752898450906</v>
      </c>
      <c r="J555" t="n">
        <v>6.891436444216392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-8.203470297748904</v>
      </c>
      <c r="G556" t="n">
        <v>-21.66719580637243</v>
      </c>
      <c r="H556" t="n">
        <v>4.616699991235595</v>
      </c>
      <c r="I556" t="n">
        <v>-12.41041553838878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-10.64528861445676</v>
      </c>
      <c r="G557" t="n">
        <v>-21.05785997332212</v>
      </c>
      <c r="H557" t="n">
        <v>1.648147788657583</v>
      </c>
      <c r="I557" t="n">
        <v>-15.12211706612457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-7.169003313711619</v>
      </c>
      <c r="G558" t="n">
        <v>-19.04432923092478</v>
      </c>
      <c r="H558" t="n">
        <v>3.77151222360157</v>
      </c>
      <c r="I558" t="n">
        <v>-9.818451082285428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4.948277240942867</v>
      </c>
      <c r="F559" t="n">
        <v>-6.025441957796273</v>
      </c>
      <c r="G559" t="n">
        <v>-17.60430626117534</v>
      </c>
      <c r="H559" t="n">
        <v>4.492604421943325</v>
      </c>
      <c r="I559" t="n">
        <v>-8.553308825040007</v>
      </c>
      <c r="J559" t="n">
        <v>13.19429599330086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6.229084413820218</v>
      </c>
      <c r="F560" t="n">
        <v>-5.169862694444827</v>
      </c>
      <c r="G560" t="n">
        <v>-18.12983965413408</v>
      </c>
      <c r="H560" t="n">
        <v>1.02008959414559</v>
      </c>
      <c r="I560" t="n">
        <v>-6.059961821123039</v>
      </c>
      <c r="J560" t="n">
        <v>12.2890860940428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-3.638756862500625</v>
      </c>
      <c r="G561" t="n">
        <v>-17.16130329055959</v>
      </c>
      <c r="H561" t="n">
        <v>2.510744303225754</v>
      </c>
      <c r="I561" t="n">
        <v>-4.664727383567446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5.825329294865655</v>
      </c>
      <c r="F562" t="n">
        <v>-6.738620534492568</v>
      </c>
      <c r="G562" t="n">
        <v>-16.51104228861568</v>
      </c>
      <c r="H562" t="n">
        <v>2.77893979049153</v>
      </c>
      <c r="I562" t="n">
        <v>-3.298586213443622</v>
      </c>
      <c r="J562" t="n">
        <v>17.18978266464617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-7.028255381406923</v>
      </c>
      <c r="G563" t="n">
        <v>-15.31460814512416</v>
      </c>
      <c r="H563" t="n">
        <v>1.777198246243583</v>
      </c>
      <c r="I563" t="n">
        <v>-1.798373439344902</v>
      </c>
      <c r="J563" t="n">
        <v>17.49713765509502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-5.997508573993393</v>
      </c>
      <c r="G564" t="n">
        <v>-13.81935145567698</v>
      </c>
      <c r="H564" t="n">
        <v>2.950900814177304</v>
      </c>
      <c r="I564" t="n">
        <v>-5.111815575250612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7.321263447653048</v>
      </c>
      <c r="F565" t="n">
        <v>-6.242804006664759</v>
      </c>
      <c r="G565" t="n">
        <v>-14.68903537526679</v>
      </c>
      <c r="H565" t="n">
        <v>3.324698678158144</v>
      </c>
      <c r="I565" t="n">
        <v>-7.259012503438845</v>
      </c>
      <c r="J565" t="n">
        <v>18.62356891531203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-4.745167780167925</v>
      </c>
      <c r="G566" t="n">
        <v>-16.99457611269121</v>
      </c>
      <c r="H566" t="n">
        <v>3.743511145850831</v>
      </c>
      <c r="I566" t="n">
        <v>-5.382131809488411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-3.046556327642558</v>
      </c>
      <c r="G567" t="n">
        <v>-14.67380182997899</v>
      </c>
      <c r="H567" t="n">
        <v>5.393394791994854</v>
      </c>
      <c r="I567" t="n">
        <v>-4.126685238208639</v>
      </c>
      <c r="J567" t="n">
        <v>13.35765226657923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-6.652241964505268</v>
      </c>
      <c r="G568" t="n">
        <v>-17.22855180287756</v>
      </c>
      <c r="H568" t="n">
        <v>6.388556353691888</v>
      </c>
      <c r="I568" t="n">
        <v>-6.535266808667317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-7.144637259558584</v>
      </c>
      <c r="G569" t="n">
        <v>-14.5607495538574</v>
      </c>
      <c r="H569" t="n">
        <v>4.379531552320581</v>
      </c>
      <c r="I569" t="n">
        <v>-7.003197064479593</v>
      </c>
      <c r="J569" t="n">
        <v>11.48893210238857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10.46591707943561</v>
      </c>
      <c r="F570" t="n">
        <v>-8.182268910651679</v>
      </c>
      <c r="G570" t="n">
        <v>-11.72892956639936</v>
      </c>
      <c r="H570" t="n">
        <v>1.343600478223883</v>
      </c>
      <c r="I570" t="n">
        <v>-8.496701273833985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-9.434284470175925</v>
      </c>
      <c r="G571" t="n">
        <v>-9.065394557012906</v>
      </c>
      <c r="H571" t="n">
        <v>-0.8149788706706129</v>
      </c>
      <c r="I571" t="n">
        <v>-10.66263460327631</v>
      </c>
      <c r="J571" t="n">
        <v>8.731595379703293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-11.81351163029779</v>
      </c>
      <c r="G572" t="n">
        <v>-12.50165368403258</v>
      </c>
      <c r="H572" t="n">
        <v>-1.875583877521347</v>
      </c>
      <c r="I572" t="n">
        <v>-11.78154679441895</v>
      </c>
      <c r="J572" t="n">
        <v>8.909785644721735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-10.13338377423815</v>
      </c>
      <c r="G573" t="n">
        <v>-14.8341932983811</v>
      </c>
      <c r="H573" t="n">
        <v>-3.69740346084696</v>
      </c>
      <c r="I573" t="n">
        <v>-11.2540427544534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6.723906684153125</v>
      </c>
      <c r="F574" t="n">
        <v>-9.838165537883981</v>
      </c>
      <c r="G574" t="n">
        <v>-13.00903840708176</v>
      </c>
      <c r="H574" t="n">
        <v>-4.327294492998213</v>
      </c>
      <c r="I574" t="n">
        <v>-13.17322749301321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-10.47277143661832</v>
      </c>
      <c r="G575" t="n">
        <v>-15.89247591195299</v>
      </c>
      <c r="H575" t="n">
        <v>-7.297729979098488</v>
      </c>
      <c r="I575" t="n">
        <v>-12.50994899204409</v>
      </c>
      <c r="J575" t="n">
        <v>-1.243489544744647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-11.44437095968407</v>
      </c>
      <c r="G576" t="n">
        <v>-13.14723508436104</v>
      </c>
      <c r="H576" t="n">
        <v>-2.391705043658154</v>
      </c>
      <c r="I576" t="n">
        <v>-10.18442805410233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5.854592510461143</v>
      </c>
      <c r="F577" t="n">
        <v>-8.833475597216299</v>
      </c>
      <c r="G577" t="n">
        <v>-11.20992871185864</v>
      </c>
      <c r="H577" t="n">
        <v>-2.181525463616552</v>
      </c>
      <c r="I577" t="n">
        <v>-9.994452528961839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8.847376629212622</v>
      </c>
      <c r="F578" t="n">
        <v>-6.061124819627728</v>
      </c>
      <c r="G578" t="n">
        <v>-6.58255983459145</v>
      </c>
      <c r="H578" t="n">
        <v>-0.9017929043175887</v>
      </c>
      <c r="I578" t="n">
        <v>-5.315108975263372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-7.415577729352052</v>
      </c>
      <c r="G579" t="n">
        <v>-7.409202362081857</v>
      </c>
      <c r="H579" t="n">
        <v>-1.680629659953692</v>
      </c>
      <c r="I579" t="n">
        <v>-5.818049935720926</v>
      </c>
      <c r="J579" t="n">
        <v>2.669742671632336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-3.006146531251386</v>
      </c>
      <c r="G580" t="n">
        <v>-3.722759979353418</v>
      </c>
      <c r="H580" t="n">
        <v>1.329718615773845</v>
      </c>
      <c r="I580" t="n">
        <v>-1.83422740039253</v>
      </c>
      <c r="J580" t="n">
        <v>4.890009257243566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7.921684941050655</v>
      </c>
      <c r="F581" t="n">
        <v>-4.776111840737363</v>
      </c>
      <c r="G581" t="n">
        <v>-5.165820372876839</v>
      </c>
      <c r="H581" t="n">
        <v>-0.7745104739912301</v>
      </c>
      <c r="I581" t="n">
        <v>-3.919295143339863</v>
      </c>
      <c r="J581" t="n">
        <v>3.577106296397603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-2.325540671241932</v>
      </c>
      <c r="G582" t="n">
        <v>-6.540386614138727</v>
      </c>
      <c r="H582" t="n">
        <v>-0.216423420292855</v>
      </c>
      <c r="I582" t="n">
        <v>-1.655953694219203</v>
      </c>
      <c r="J582" t="n">
        <v>0.555153861136759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-3.999945540767413</v>
      </c>
      <c r="G583" t="n">
        <v>-6.253819848854714</v>
      </c>
      <c r="H583" t="n">
        <v>-0.5709144402107125</v>
      </c>
      <c r="I583" t="n">
        <v>-4.041962707745972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-9.405819428488337</v>
      </c>
      <c r="G584" t="n">
        <v>-7.737716499453495</v>
      </c>
      <c r="H584" t="n">
        <v>-3.441505977239179</v>
      </c>
      <c r="I584" t="n">
        <v>-6.934485452199246</v>
      </c>
      <c r="J584" t="n">
        <v>-4.396228226653164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8.482562264039917</v>
      </c>
      <c r="F585" t="n">
        <v>-8.891519627103239</v>
      </c>
      <c r="G585" t="n">
        <v>-7.840010790953588</v>
      </c>
      <c r="H585" t="n">
        <v>-2.56342582485346</v>
      </c>
      <c r="I585" t="n">
        <v>-7.367534953169042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-8.998153079600634</v>
      </c>
      <c r="G586" t="n">
        <v>-8.818964574909039</v>
      </c>
      <c r="H586" t="n">
        <v>-3.937518351603764</v>
      </c>
      <c r="I586" t="n">
        <v>-6.655549827218921</v>
      </c>
      <c r="J586" t="n">
        <v>-1.960689162215212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3.608177034112625</v>
      </c>
      <c r="F587" t="n">
        <v>-13.37738591213555</v>
      </c>
      <c r="G587" t="n">
        <v>-10.48207305519563</v>
      </c>
      <c r="H587" t="n">
        <v>-6.988879311947227</v>
      </c>
      <c r="I587" t="n">
        <v>-8.065006914792939</v>
      </c>
      <c r="J587" t="n">
        <v>-6.407064814877861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5.718860040337348</v>
      </c>
      <c r="F588" t="n">
        <v>-15.65593750728602</v>
      </c>
      <c r="G588" t="n">
        <v>-10.01592394678346</v>
      </c>
      <c r="H588" t="n">
        <v>-7.039100567411549</v>
      </c>
      <c r="I588" t="n">
        <v>-8.078869303023751</v>
      </c>
      <c r="J588" t="n">
        <v>-7.515832296633784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3.75504908662454</v>
      </c>
      <c r="F589" t="n">
        <v>-14.9096712137294</v>
      </c>
      <c r="G589" t="n">
        <v>-10.86185369500524</v>
      </c>
      <c r="H589" t="n">
        <v>-6.844218016100778</v>
      </c>
      <c r="I589" t="n">
        <v>-9.708803653418796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2.45885216388344</v>
      </c>
      <c r="F590" t="n">
        <v>-15.72898437695396</v>
      </c>
      <c r="G590" t="n">
        <v>-12.37843647006811</v>
      </c>
      <c r="H590" t="n">
        <v>-8.988123616026966</v>
      </c>
      <c r="I590" t="n">
        <v>-10.99831626969512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-14.09683512198738</v>
      </c>
      <c r="G591" t="n">
        <v>-11.56059131808636</v>
      </c>
      <c r="H591" t="n">
        <v>-8.056451259511698</v>
      </c>
      <c r="I591" t="n">
        <v>-9.616600707085411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-14.39169550271527</v>
      </c>
      <c r="G592" t="n">
        <v>-12.040530264021</v>
      </c>
      <c r="H592" t="n">
        <v>-8.189737570321665</v>
      </c>
      <c r="I592" t="n">
        <v>-8.912012537527991</v>
      </c>
      <c r="J592" t="n">
        <v>-4.646254204234856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-13.79822147957254</v>
      </c>
      <c r="G593" t="n">
        <v>-11.20819852852454</v>
      </c>
      <c r="H593" t="n">
        <v>-7.707976859773491</v>
      </c>
      <c r="I593" t="n">
        <v>-7.788978099351917</v>
      </c>
      <c r="J593" t="n">
        <v>-6.019259363576324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-12.9633219802547</v>
      </c>
      <c r="G594" t="n">
        <v>-10.42849212784831</v>
      </c>
      <c r="H594" t="n">
        <v>-6.621222203542654</v>
      </c>
      <c r="I594" t="n">
        <v>-6.118914916155848</v>
      </c>
      <c r="J594" t="n">
        <v>-0.7254608584999378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6.181123571890934</v>
      </c>
      <c r="F595" t="n">
        <v>-13.69072363972492</v>
      </c>
      <c r="G595" t="n">
        <v>-9.688757403983949</v>
      </c>
      <c r="H595" t="n">
        <v>-5.243459085230517</v>
      </c>
      <c r="I595" t="n">
        <v>-4.372121829399067</v>
      </c>
      <c r="J595" t="n">
        <v>-1.264893749408946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-16.82841080112852</v>
      </c>
      <c r="G596" t="n">
        <v>-14.82507909769981</v>
      </c>
      <c r="H596" t="n">
        <v>-12.06751523713305</v>
      </c>
      <c r="I596" t="n">
        <v>-10.00435278509386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-3.917449979145704</v>
      </c>
      <c r="G597" t="n">
        <v>-4.120125475541291</v>
      </c>
      <c r="H597" t="n">
        <v>4.653802892063719</v>
      </c>
      <c r="I597" t="n">
        <v>9.038236700503255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-7.219934431171571</v>
      </c>
      <c r="G598" t="n">
        <v>-5.043568570941714</v>
      </c>
      <c r="H598" t="n">
        <v>1.33179936782597</v>
      </c>
      <c r="I598" t="n">
        <v>5.227212737416975</v>
      </c>
      <c r="J598" t="n">
        <v>2.314816431658451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-11.76455392087213</v>
      </c>
      <c r="G599" t="n">
        <v>-8.943860720406761</v>
      </c>
      <c r="H599" t="n">
        <v>-2.489021057236951</v>
      </c>
      <c r="I599" t="n">
        <v>3.459003090017609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-13.23894822558688</v>
      </c>
      <c r="G600" t="n">
        <v>-10.95795119912929</v>
      </c>
      <c r="H600" t="n">
        <v>-5.918979552467595</v>
      </c>
      <c r="I600" t="n">
        <v>1.708749812182053</v>
      </c>
      <c r="J600" t="n">
        <v>-4.502673797918877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-12.27486709808247</v>
      </c>
      <c r="G601" t="n">
        <v>-10.55009677053662</v>
      </c>
      <c r="H601" t="n">
        <v>-6.537500633843429</v>
      </c>
      <c r="I601" t="n">
        <v>4.344832364169449</v>
      </c>
      <c r="J601" t="n">
        <v>-5.42104428366793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-12.70668260017342</v>
      </c>
      <c r="G602" t="n">
        <v>-11.97335937999879</v>
      </c>
      <c r="H602" t="n">
        <v>-6.756223484032276</v>
      </c>
      <c r="I602" t="n">
        <v>-2.872608643936903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-15.11925915582549</v>
      </c>
      <c r="G603" t="n">
        <v>-13.10878041586905</v>
      </c>
      <c r="H603" t="n">
        <v>-8.506317724546619</v>
      </c>
      <c r="I603" t="n">
        <v>-4.305413647558876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-16.30868290636822</v>
      </c>
      <c r="G604" t="n">
        <v>-14.4911342289979</v>
      </c>
      <c r="H604" t="n">
        <v>-8.821650148064297</v>
      </c>
      <c r="I604" t="n">
        <v>-4.21180469491228</v>
      </c>
      <c r="J604" t="n">
        <v>-7.791600032949964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-15.09790337746141</v>
      </c>
      <c r="G605" t="n">
        <v>-15.21107425622051</v>
      </c>
      <c r="H605" t="n">
        <v>-7.021940795561276</v>
      </c>
      <c r="I605" t="n">
        <v>-3.685642949941215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-14.71282803210229</v>
      </c>
      <c r="G606" t="n">
        <v>-14.04593101013802</v>
      </c>
      <c r="H606" t="n">
        <v>-8.042612279764938</v>
      </c>
      <c r="I606" t="n">
        <v>-4.020042082797559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-12.69874295886446</v>
      </c>
      <c r="G607" t="n">
        <v>-10.7576805907375</v>
      </c>
      <c r="H607" t="n">
        <v>-6.975953092541931</v>
      </c>
      <c r="I607" t="n">
        <v>-5.410760668875591</v>
      </c>
      <c r="J607" t="n">
        <v>-9.597755770461058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-13.83628663707436</v>
      </c>
      <c r="G608" t="n">
        <v>-12.46042530124518</v>
      </c>
      <c r="H608" t="n">
        <v>-5.457320514299679</v>
      </c>
      <c r="I608" t="n">
        <v>-6.293769644938152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-12.77584876027306</v>
      </c>
      <c r="G609" t="n">
        <v>-8.537157007891993</v>
      </c>
      <c r="H609" t="n">
        <v>-4.232752261441686</v>
      </c>
      <c r="I609" t="n">
        <v>-4.42795831117574</v>
      </c>
      <c r="J609" t="n">
        <v>-6.826562746520459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-11.57897798935809</v>
      </c>
      <c r="G610" t="n">
        <v>-7.772293903284833</v>
      </c>
      <c r="H610" t="n">
        <v>-4.687556948284143</v>
      </c>
      <c r="I610" t="n">
        <v>-5.257786336262038</v>
      </c>
      <c r="J610" t="n">
        <v>-6.998437417666681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-11.23868077790991</v>
      </c>
      <c r="G611" t="n">
        <v>-6.854143626469089</v>
      </c>
      <c r="H611" t="n">
        <v>-5.148665717665457</v>
      </c>
      <c r="I611" t="n">
        <v>-3.68448407472638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-11.64274655208174</v>
      </c>
      <c r="G612" t="n">
        <v>-6.683301990770363</v>
      </c>
      <c r="H612" t="n">
        <v>-6.883859199887754</v>
      </c>
      <c r="I612" t="n">
        <v>-4.284644294266082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-11.9695907293268</v>
      </c>
      <c r="G613" t="n">
        <v>-5.799287875101699</v>
      </c>
      <c r="H613" t="n">
        <v>-9.559654227205005</v>
      </c>
      <c r="I613" t="n">
        <v>-5.100609683512658</v>
      </c>
      <c r="J613" t="n">
        <v>-7.978948944196529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-13.20556217339449</v>
      </c>
      <c r="G614" t="n">
        <v>-6.990364881936417</v>
      </c>
      <c r="H614" t="n">
        <v>-9.616904024463935</v>
      </c>
      <c r="I614" t="n">
        <v>-6.274997411771044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-13.58552542122096</v>
      </c>
      <c r="G615" t="n">
        <v>-5.786339094078919</v>
      </c>
      <c r="H615" t="n">
        <v>-7.265906149996482</v>
      </c>
      <c r="I615" t="n">
        <v>-5.386675020024978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-14.77146008441108</v>
      </c>
      <c r="G616" t="n">
        <v>-4.826099116046345</v>
      </c>
      <c r="H616" t="n">
        <v>-6.890604685717316</v>
      </c>
      <c r="I616" t="n">
        <v>-7.465988589179529</v>
      </c>
      <c r="J616" t="n">
        <v>-7.441860235861474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-5.3507779364939</v>
      </c>
      <c r="H617" t="n">
        <v>-5.87582064750144</v>
      </c>
      <c r="I617" t="n">
        <v>-6.756120084603722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21.04609761683525</v>
      </c>
      <c r="F618" t="n">
        <v>-15.8961224668787</v>
      </c>
      <c r="G618" t="n">
        <v>-8.014713660126048</v>
      </c>
      <c r="H618" t="n">
        <v>-5.732322957042468</v>
      </c>
      <c r="I618" t="n">
        <v>-7.505211855029115</v>
      </c>
      <c r="J618" t="n">
        <v>-7.444011849442922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20.44612697772579</v>
      </c>
      <c r="F619" t="n">
        <v>-16.96493277554357</v>
      </c>
      <c r="G619" t="n">
        <v>-7.34567846869365</v>
      </c>
      <c r="H619" t="n">
        <v>-8.118679124243023</v>
      </c>
      <c r="I619" t="n">
        <v>-11.17868977631337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-17.93570531896532</v>
      </c>
      <c r="G620" t="n">
        <v>-7.715619148969466</v>
      </c>
      <c r="H620" t="n">
        <v>-7.2081752892585</v>
      </c>
      <c r="I620" t="n">
        <v>-14.89805973553193</v>
      </c>
      <c r="J620" t="n">
        <v>-8.979263943347171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-17.3947092156257</v>
      </c>
      <c r="G621" t="n">
        <v>-8.909483521666406</v>
      </c>
      <c r="H621" t="n">
        <v>-7.272366978608713</v>
      </c>
      <c r="I621" t="n">
        <v>-13.54077147152941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-16.31832393751955</v>
      </c>
      <c r="G622" t="n">
        <v>-8.243490675892994</v>
      </c>
      <c r="H622" t="n">
        <v>-8.356759279310133</v>
      </c>
      <c r="I622" t="n">
        <v>-13.93802851339194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-17.874646860792</v>
      </c>
      <c r="G623" t="n">
        <v>-9.197335755962243</v>
      </c>
      <c r="H623" t="n">
        <v>-7.189806089517347</v>
      </c>
      <c r="I623" t="n">
        <v>-16.08520983601017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-17.35522448197275</v>
      </c>
      <c r="G624" t="n">
        <v>-9.626440853808848</v>
      </c>
      <c r="H624" t="n">
        <v>-7.147907485864557</v>
      </c>
      <c r="I624" t="n">
        <v>-16.37762349149963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-17.05750170359819</v>
      </c>
      <c r="G625" t="n">
        <v>-11.57336348006023</v>
      </c>
      <c r="H625" t="n">
        <v>-9.340193852328172</v>
      </c>
      <c r="I625" t="n">
        <v>-19.57401703713367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-19.78930008684787</v>
      </c>
      <c r="G626" t="n">
        <v>-11.52043886587566</v>
      </c>
      <c r="H626" t="n">
        <v>-8.248810527019934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-18.16251259247534</v>
      </c>
      <c r="G627" t="n">
        <v>-10.39443734095075</v>
      </c>
      <c r="H627" t="n">
        <v>-7.782377824769759</v>
      </c>
      <c r="I627" t="n">
        <v>-21.7729655535845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-14.91038909513378</v>
      </c>
      <c r="G628" t="n">
        <v>-7.940067196277778</v>
      </c>
      <c r="H628" t="n">
        <v>-3.852898092566126</v>
      </c>
      <c r="I628" t="n">
        <v>-19.10729996797377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-16.58969619612182</v>
      </c>
      <c r="G629" t="n">
        <v>-10.08977699541757</v>
      </c>
      <c r="H629" t="n">
        <v>-7.266631011642732</v>
      </c>
      <c r="I629" t="n">
        <v>-19.63363531620978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-16.90682039242004</v>
      </c>
      <c r="G630" t="n">
        <v>-11.37377082152905</v>
      </c>
      <c r="H630" t="n">
        <v>-10.95995292518419</v>
      </c>
      <c r="I630" t="n">
        <v>-19.45423352496939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11.40751143420582</v>
      </c>
      <c r="F631" t="n">
        <v>-18.57832267887212</v>
      </c>
      <c r="G631" t="n">
        <v>-12.5777506865656</v>
      </c>
      <c r="H631" t="n">
        <v>-13.32700859140223</v>
      </c>
      <c r="I631" t="n">
        <v>-20.90432257355275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-17.471181715655</v>
      </c>
      <c r="G632" t="n">
        <v>-16.34718745477907</v>
      </c>
      <c r="H632" t="n">
        <v>-12.79753187523735</v>
      </c>
      <c r="I632" t="n">
        <v>-24.2866188918746</v>
      </c>
      <c r="J632" t="n">
        <v>-10.65401022235014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7.883038846973034</v>
      </c>
      <c r="F633" t="n">
        <v>-20.8184050488946</v>
      </c>
      <c r="G633" t="n">
        <v>-15.58199908512907</v>
      </c>
      <c r="H633" t="n">
        <v>-12.62758102372422</v>
      </c>
      <c r="I633" t="n">
        <v>-23.21016200491644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-21.91060124008615</v>
      </c>
      <c r="G634" t="n">
        <v>-19.2749115178773</v>
      </c>
      <c r="H634" t="n">
        <v>-13.27576088740052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-23.78095180936598</v>
      </c>
      <c r="G635" t="n">
        <v>-22.91336247469472</v>
      </c>
      <c r="H635" t="n">
        <v>-16.89814643647437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-23.74922929382709</v>
      </c>
      <c r="G636" t="n">
        <v>-21.6271173022831</v>
      </c>
      <c r="H636" t="n">
        <v>-18.43576743099043</v>
      </c>
      <c r="I636" t="n">
        <v>-26.00690505363728</v>
      </c>
      <c r="J636" t="n">
        <v>-14.42963680278563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-25.37337207616655</v>
      </c>
      <c r="G637" t="n">
        <v>-21.39876249913441</v>
      </c>
      <c r="H637" t="n">
        <v>-19.4846040825707</v>
      </c>
      <c r="I637" t="n">
        <v>-27.74941462483354</v>
      </c>
      <c r="J637" t="n">
        <v>-18.04534024873632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-22.52517999085032</v>
      </c>
      <c r="G638" t="n">
        <v>-19.75294219993085</v>
      </c>
      <c r="H638" t="n">
        <v>-19.13045925675294</v>
      </c>
      <c r="I638" t="n">
        <v>-25.42603015568375</v>
      </c>
      <c r="J638" t="n">
        <v>-17.73998312011372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-2.973975275405083</v>
      </c>
      <c r="F639" t="n">
        <v>-19.24489105720814</v>
      </c>
      <c r="G639" t="n">
        <v>-16.95292321771869</v>
      </c>
      <c r="H639" t="n">
        <v>-18.44944046700812</v>
      </c>
      <c r="I639" t="n">
        <v>-20.60042290638845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1.959696811077394</v>
      </c>
      <c r="F640" t="n">
        <v>-18.04872117933503</v>
      </c>
      <c r="G640" t="n">
        <v>-14.41420949305625</v>
      </c>
      <c r="H640" t="n">
        <v>-17.56199891466465</v>
      </c>
      <c r="I640" t="n">
        <v>-19.69252620234878</v>
      </c>
      <c r="J640" t="n">
        <v>-13.50013632605632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-22.39928508445802</v>
      </c>
      <c r="G641" t="n">
        <v>-16.11353136735219</v>
      </c>
      <c r="H641" t="n">
        <v>-18.12198958296139</v>
      </c>
      <c r="I641" t="n">
        <v>-25.19302413170922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-20.6187847531301</v>
      </c>
      <c r="G642" t="n">
        <v>-14.38871473054634</v>
      </c>
      <c r="H642" t="n">
        <v>-15.41243989080277</v>
      </c>
      <c r="I642" t="n">
        <v>-23.14486873941783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-21.41758029445345</v>
      </c>
      <c r="G643" t="n">
        <v>-13.94443980468896</v>
      </c>
      <c r="H643" t="n">
        <v>-16.0571476657853</v>
      </c>
      <c r="I643" t="n">
        <v>-24.42382315008087</v>
      </c>
      <c r="J643" t="n">
        <v>-13.81077933932473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-20.87976325501434</v>
      </c>
      <c r="G644" t="n">
        <v>-15.36911842198528</v>
      </c>
      <c r="H644" t="n">
        <v>-14.15669232903722</v>
      </c>
      <c r="I644" t="n">
        <v>-26.89514405687358</v>
      </c>
      <c r="J644" t="n">
        <v>-12.43379759533022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1.033868596076482</v>
      </c>
      <c r="F645" t="n">
        <v>-19.85381007670534</v>
      </c>
      <c r="G645" t="n">
        <v>-12.65812445193601</v>
      </c>
      <c r="H645" t="n">
        <v>-13.99376198027424</v>
      </c>
      <c r="I645" t="n">
        <v>-25.33743920759296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-17.6697144596525</v>
      </c>
      <c r="G646" t="n">
        <v>-11.39472945548306</v>
      </c>
      <c r="H646" t="n">
        <v>-14.28215398280326</v>
      </c>
      <c r="I646" t="n">
        <v>-23.64471293442414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-19.8300796948784</v>
      </c>
      <c r="G647" t="n">
        <v>-13.56107727955701</v>
      </c>
      <c r="H647" t="n">
        <v>-12.87776791622545</v>
      </c>
      <c r="I647" t="n">
        <v>-23.98382669708064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-21.61005840798317</v>
      </c>
      <c r="G648" t="n">
        <v>-15.04002249830689</v>
      </c>
      <c r="H648" t="n">
        <v>-14.77420053305413</v>
      </c>
      <c r="I648" t="n">
        <v>-25.1630001174985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-22.76175799619208</v>
      </c>
      <c r="G649" t="n">
        <v>-16.98444305690295</v>
      </c>
      <c r="H649" t="n">
        <v>-15.88428943231532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-22.73630542253002</v>
      </c>
      <c r="G650" t="n">
        <v>-17.77105142219009</v>
      </c>
      <c r="H650" t="n">
        <v>-16.22889473389079</v>
      </c>
      <c r="I650" t="n">
        <v>-23.91905330459547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-23.79170150016067</v>
      </c>
      <c r="G651" t="n">
        <v>-18.31159193784552</v>
      </c>
      <c r="H651" t="n">
        <v>-16.23483593461228</v>
      </c>
      <c r="I651" t="n">
        <v>-23.9676397043142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-24.83445277689288</v>
      </c>
      <c r="G652" t="n">
        <v>-18.27753011744202</v>
      </c>
      <c r="H652" t="n">
        <v>-16.54853460482252</v>
      </c>
      <c r="I652" t="n">
        <v>-23.52642532442824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-24.62915554471257</v>
      </c>
      <c r="G653" t="n">
        <v>-19.53438954540262</v>
      </c>
      <c r="H653" t="n">
        <v>-19.93789149900132</v>
      </c>
      <c r="I653" t="n">
        <v>-25.51208561000987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-23.04761219865424</v>
      </c>
      <c r="G654" t="n">
        <v>-17.70318191426454</v>
      </c>
      <c r="H654" t="n">
        <v>-18.14187845708242</v>
      </c>
      <c r="I654" t="n">
        <v>-24.14668072778879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-21.85700791835225</v>
      </c>
      <c r="G655" t="n">
        <v>-17.9047181011375</v>
      </c>
      <c r="H655" t="n">
        <v>-16.63362251303079</v>
      </c>
      <c r="I655" t="n">
        <v>-23.65824545607897</v>
      </c>
      <c r="J655" t="n">
        <v>-11.64945009304927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-20.04512060498508</v>
      </c>
      <c r="G656" t="n">
        <v>-18.83657839992317</v>
      </c>
      <c r="H656" t="n">
        <v>-17.31361748477721</v>
      </c>
      <c r="I656" t="n">
        <v>-24.20832987007556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-19.30898978023268</v>
      </c>
      <c r="G657" t="n">
        <v>-19.36381482013665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-9.757764790981016</v>
      </c>
      <c r="F658" t="n">
        <v>-18.42449839821424</v>
      </c>
      <c r="G658" t="n">
        <v>-20.17501867638394</v>
      </c>
      <c r="H658" t="n">
        <v>-17.88338442574413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-19.39448089731403</v>
      </c>
      <c r="G659" t="n">
        <v>-18.27159793637311</v>
      </c>
      <c r="H659" t="n">
        <v>-17.6600488945427</v>
      </c>
      <c r="I659" t="n">
        <v>-24.19220255793091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-16.64843789714443</v>
      </c>
      <c r="G660" t="n">
        <v>-18.66400620219555</v>
      </c>
      <c r="H660" t="n">
        <v>-18.05320407245772</v>
      </c>
      <c r="I660" t="n">
        <v>-22.71240409758148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-14.67315497963615</v>
      </c>
      <c r="G661" t="n">
        <v>-20.48447976642135</v>
      </c>
      <c r="H661" t="n">
        <v>-17.28354561347738</v>
      </c>
      <c r="I661" t="n">
        <v>-21.82952499384707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-16.75509689992987</v>
      </c>
      <c r="H662" t="n">
        <v>-14.1121777804523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-11.915463147587</v>
      </c>
      <c r="G663" t="n">
        <v>-16.90701001138584</v>
      </c>
      <c r="H663" t="n">
        <v>-12.8508561640348</v>
      </c>
      <c r="I663" t="n">
        <v>-18.02977727770365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-13.02007246914323</v>
      </c>
      <c r="G664" t="n">
        <v>-16.2033015091835</v>
      </c>
      <c r="H664" t="n">
        <v>-14.42433859889559</v>
      </c>
      <c r="I664" t="n">
        <v>-17.46649133189081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-11.50024626889837</v>
      </c>
      <c r="G665" t="n">
        <v>-12.73919147308391</v>
      </c>
      <c r="H665" t="n">
        <v>-11.9255039523388</v>
      </c>
      <c r="I665" t="n">
        <v>-13.4448916680059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-12.72694735449555</v>
      </c>
      <c r="G666" t="n">
        <v>-13.94592895250997</v>
      </c>
      <c r="H666" t="n">
        <v>-14.89069423106328</v>
      </c>
      <c r="I666" t="n">
        <v>-15.3810610567402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-13.2224297705364</v>
      </c>
      <c r="G667" t="n">
        <v>-13.1973901294649</v>
      </c>
      <c r="H667" t="n">
        <v>-14.01882706649357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0.1385519448128258</v>
      </c>
      <c r="F668" t="n">
        <v>-13.4540476859502</v>
      </c>
      <c r="G668" t="n">
        <v>-11.70255476007639</v>
      </c>
      <c r="H668" t="n">
        <v>-15.62402048508765</v>
      </c>
      <c r="I668" t="n">
        <v>-15.0008831687797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-12.56821436322533</v>
      </c>
      <c r="G669" t="n">
        <v>-11.14400591037741</v>
      </c>
      <c r="H669" t="n">
        <v>-16.54263359362197</v>
      </c>
      <c r="I669" t="n">
        <v>-15.3430428236254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-12.46132660845045</v>
      </c>
      <c r="G670" t="n">
        <v>-10.09376247412939</v>
      </c>
      <c r="H670" t="n">
        <v>-15.16956780722151</v>
      </c>
      <c r="I670" t="n">
        <v>-14.39707364661422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-9.146114134693962</v>
      </c>
      <c r="H671" t="n">
        <v>-16.01913267647325</v>
      </c>
      <c r="I671" t="n">
        <v>-12.16663235500515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-13.48943829625074</v>
      </c>
      <c r="G672" t="n">
        <v>-10.57568077844322</v>
      </c>
      <c r="H672" t="n">
        <v>-17.73451819376086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-0.6982197793339529</v>
      </c>
      <c r="F673" t="n">
        <v>-15.88121638083692</v>
      </c>
      <c r="G673" t="n">
        <v>-12.69792993236781</v>
      </c>
      <c r="H673" t="n">
        <v>-19.20127108998429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-16.68078657137094</v>
      </c>
      <c r="G674" t="n">
        <v>-10.21238233474337</v>
      </c>
      <c r="H674" t="n">
        <v>-18.42433290274658</v>
      </c>
      <c r="I674" t="n">
        <v>-15.81958578767089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-9.886618677908011</v>
      </c>
      <c r="H675" t="n">
        <v>-20.03821889296307</v>
      </c>
      <c r="I675" t="n">
        <v>-15.77701923696951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-17.00813919329922</v>
      </c>
      <c r="G676" t="n">
        <v>-10.75010004467001</v>
      </c>
      <c r="H676" t="n">
        <v>-19.80937875804229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-14.64720196846213</v>
      </c>
      <c r="H677" t="n">
        <v>-19.82126513114324</v>
      </c>
      <c r="I677" t="n">
        <v>-13.88163674187574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-12.18994966260971</v>
      </c>
      <c r="H678" t="n">
        <v>-21.63120160769137</v>
      </c>
      <c r="I678" t="n">
        <v>-13.22086204518723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-18.13504555425247</v>
      </c>
      <c r="G679" t="n">
        <v>-11.92356189968419</v>
      </c>
      <c r="H679" t="n">
        <v>-21.33519424095328</v>
      </c>
      <c r="I679" t="n">
        <v>-11.73573657800379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-17.69287634381017</v>
      </c>
      <c r="G680" t="n">
        <v>-8.426798301501925</v>
      </c>
      <c r="H680" t="n">
        <v>-21.46504558915713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-16.56828442906</v>
      </c>
      <c r="G681" t="n">
        <v>-5.953924197262994</v>
      </c>
      <c r="H681" t="n">
        <v>-20.08324666417512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-13.40058548007692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-16.05679691476655</v>
      </c>
      <c r="G683" t="n">
        <v>-3.422491909240855</v>
      </c>
      <c r="H683" t="n">
        <v>-16.85624329228321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1.556374811775418</v>
      </c>
      <c r="F684" t="n">
        <v>-15.34542981621816</v>
      </c>
      <c r="G684" t="n">
        <v>-5.234975842128275</v>
      </c>
      <c r="H684" t="n">
        <v>-17.59563040620341</v>
      </c>
      <c r="I684" t="n">
        <v>-10.9096239098905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-14.81328669974671</v>
      </c>
      <c r="G685" t="n">
        <v>-4.486312764625389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-14.91603627761527</v>
      </c>
      <c r="G686" t="n">
        <v>-3.772895526198228</v>
      </c>
      <c r="H686" t="n">
        <v>-17.20975631612021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-15.56895994400999</v>
      </c>
      <c r="G687" t="n">
        <v>-5.591311644102969</v>
      </c>
      <c r="H687" t="n">
        <v>-17.72045245096561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-14.51760879084217</v>
      </c>
      <c r="G688" t="n">
        <v>-6.402432171849403</v>
      </c>
      <c r="H688" t="n">
        <v>-17.89740069449821</v>
      </c>
      <c r="I688" t="n">
        <v>-7.902748977497054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-14.63262312704416</v>
      </c>
      <c r="G689" t="n">
        <v>-6.488216071490505</v>
      </c>
      <c r="H689" t="n">
        <v>-17.43054785584891</v>
      </c>
      <c r="I689" t="n">
        <v>-8.679524243963954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-13.27087891432402</v>
      </c>
      <c r="G690" t="n">
        <v>-6.642497927976477</v>
      </c>
      <c r="H690" t="n">
        <v>-15.98642432344957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-18.14502669416181</v>
      </c>
      <c r="I691" t="n">
        <v>-5.466473436119356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-11.56397174810044</v>
      </c>
      <c r="G692" t="n">
        <v>-0.9757548299269669</v>
      </c>
      <c r="H692" t="n">
        <v>-17.63650647220846</v>
      </c>
      <c r="I692" t="n">
        <v>-3.818409416560598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-9.569054183326632</v>
      </c>
      <c r="G693" t="n">
        <v>1.643741826648903</v>
      </c>
      <c r="H693" t="n">
        <v>-16.44454623802233</v>
      </c>
      <c r="I693" t="n">
        <v>-2.817331143347424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-12.81129970335357</v>
      </c>
      <c r="G694" t="n">
        <v>8.943562502539738</v>
      </c>
      <c r="H694" t="n">
        <v>-12.82527038074267</v>
      </c>
      <c r="I694" t="n">
        <v>-0.8574005568067977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-12.09437490962906</v>
      </c>
      <c r="G695" t="n">
        <v>8.988960476932185</v>
      </c>
      <c r="H695" t="n">
        <v>-14.17155487349034</v>
      </c>
      <c r="I695" t="n">
        <v>-0.6459316486646438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15.84245655685068</v>
      </c>
      <c r="H696" t="n">
        <v>-13.47997796030945</v>
      </c>
      <c r="I696" t="n">
        <v>1.588394778910818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-4.80032961633079</v>
      </c>
      <c r="G697" t="n">
        <v>16.55466432717372</v>
      </c>
      <c r="H697" t="n">
        <v>-14.99481778905963</v>
      </c>
      <c r="I697" t="n">
        <v>2.727944528471649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-5.820712224526925</v>
      </c>
      <c r="G698" t="n">
        <v>19.97750400069358</v>
      </c>
      <c r="H698" t="n">
        <v>-17.83956772366052</v>
      </c>
      <c r="I698" t="n">
        <v>0.02712620758240636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-7.664346615971695</v>
      </c>
      <c r="G699" t="n">
        <v>19.95295323721052</v>
      </c>
      <c r="H699" t="n">
        <v>-18.09586973745492</v>
      </c>
      <c r="I699" t="n">
        <v>0.966589965208775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-7.555986892735533</v>
      </c>
      <c r="G700" t="n">
        <v>21.1748765095652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-6.674185879946593</v>
      </c>
      <c r="G701" t="n">
        <v>19.35623444502543</v>
      </c>
      <c r="H701" t="n">
        <v>-18.77426637781456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-4.02644574127452</v>
      </c>
      <c r="G702" t="n">
        <v>26.80531720115629</v>
      </c>
      <c r="H702" t="n">
        <v>-16.36015014365305</v>
      </c>
      <c r="I702" t="n">
        <v>-1.234186774084178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-4.736481094910705</v>
      </c>
      <c r="G703" t="n">
        <v>25.01956808549826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21.83168003268911</v>
      </c>
      <c r="H704" t="n">
        <v>-17.91096569617093</v>
      </c>
      <c r="I704" t="n">
        <v>-2.064192000915543</v>
      </c>
      <c r="J704" t="n">
        <v>-11.20860071103955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-4.724161621993983</v>
      </c>
      <c r="G705" t="n">
        <v>21.3700020360466</v>
      </c>
      <c r="H705" t="n">
        <v>-16.49281980731595</v>
      </c>
      <c r="I705" t="n">
        <v>0.473491912225521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-14.74948390059614</v>
      </c>
      <c r="I706" t="n">
        <v>1.672060275264475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-2.368021441864421</v>
      </c>
      <c r="G707" t="n">
        <v>25.72775232844924</v>
      </c>
      <c r="H707" t="n">
        <v>-14.09960293795037</v>
      </c>
      <c r="I707" t="n">
        <v>3.447323390974422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-1.868081031269808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0.01432842026274361</v>
      </c>
      <c r="G709" t="n">
        <v>26.73700654691349</v>
      </c>
      <c r="H709" t="n">
        <v>-12.07480891374135</v>
      </c>
      <c r="I709" t="n">
        <v>5.697868388768845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-1.060637166944689</v>
      </c>
      <c r="G710" t="n">
        <v>26.87034053736117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-3.387542198237492</v>
      </c>
      <c r="G711" t="n">
        <v>26.19246165677052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-3.779802605189553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-0.3711932244092719</v>
      </c>
      <c r="G713" t="n">
        <v>29.42573365201235</v>
      </c>
      <c r="H713" t="n">
        <v>-5.997645503855442</v>
      </c>
      <c r="I713" t="n">
        <v>7.446781844346861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-2.126974370912238</v>
      </c>
      <c r="G714" t="n">
        <v>26.20005799294478</v>
      </c>
      <c r="H714" t="n">
        <v>-8.038669921782715</v>
      </c>
      <c r="I714" t="n">
        <v>4.355016147724133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-3.412010450829794</v>
      </c>
      <c r="G715" t="n">
        <v>21.15052478856023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-7.143357795482464</v>
      </c>
      <c r="I716" t="n">
        <v>1.147587059129584</v>
      </c>
      <c r="J716" t="n">
        <v>-17.7709328302482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-2.623032802867675</v>
      </c>
      <c r="G717" t="n">
        <v>19.31805652735015</v>
      </c>
      <c r="H717" t="n">
        <v>-8.649868268698002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21.71350951767979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-2.421921018361972</v>
      </c>
      <c r="G719" t="n">
        <v>19.94601113928067</v>
      </c>
      <c r="H719" t="n">
        <v>-8.82566690208677</v>
      </c>
      <c r="I719" t="n">
        <v>-0.881690678382574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-3.419508928090709</v>
      </c>
      <c r="G720" t="n">
        <v>21.46794976349697</v>
      </c>
      <c r="H720" t="n">
        <v>-7.338145980699173</v>
      </c>
      <c r="I720" t="n">
        <v>-1.616640944126568</v>
      </c>
      <c r="J720" t="n">
        <v>-14.9772662534885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-4.171296991383045</v>
      </c>
      <c r="G721" t="n">
        <v>18.70609894430473</v>
      </c>
      <c r="H721" t="n">
        <v>-10.73247819412193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27.75906477754187</v>
      </c>
      <c r="F722" t="n">
        <v>-2.403284779827508</v>
      </c>
      <c r="G722" t="n">
        <v>19.07376387463911</v>
      </c>
      <c r="H722" t="n">
        <v>-11.90534705565821</v>
      </c>
      <c r="I722" t="n">
        <v>-3.365437074138389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19.47638524035957</v>
      </c>
      <c r="H723" t="n">
        <v>-10.55953777570721</v>
      </c>
      <c r="I723" t="n">
        <v>-3.808420284578673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16.40555288528207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17.4810917739515</v>
      </c>
      <c r="H725" t="n">
        <v>-9.771164620318862</v>
      </c>
      <c r="I725" t="n">
        <v>-3.431992023259078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-0.4700762094704158</v>
      </c>
      <c r="G726" t="n">
        <v>19.96407268701346</v>
      </c>
      <c r="H726" t="n">
        <v>-9.90597536544826</v>
      </c>
      <c r="I726" t="n">
        <v>-3.771884861330188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19.6793860362235</v>
      </c>
      <c r="H727" t="n">
        <v>-9.834893100433749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0.6616511882861165</v>
      </c>
      <c r="G729" t="n">
        <v>18.07636952618139</v>
      </c>
      <c r="H729" t="n">
        <v>-8.445514433852875</v>
      </c>
      <c r="I729" t="n">
        <v>-4.152923340890224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0.7031909715961016</v>
      </c>
      <c r="G730" t="n">
        <v>19.59229761651229</v>
      </c>
      <c r="H730" t="n">
        <v>-6.935619966529172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2.763240605023909</v>
      </c>
      <c r="G731" t="n">
        <v>22.80819915004173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8.438836656545302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-1.853947433051639</v>
      </c>
      <c r="I733" t="n">
        <v>1.530039662720695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12.84730727238668</v>
      </c>
      <c r="G734" t="n">
        <v>23.12997841733877</v>
      </c>
      <c r="H734" t="n">
        <v>-0.1542227098694893</v>
      </c>
      <c r="I734" t="n">
        <v>3.900758118844583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12.14748700483819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10.95662716199994</v>
      </c>
      <c r="G736" t="n">
        <v>23.03741112514823</v>
      </c>
      <c r="H736" t="n">
        <v>-0.5197165702716999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12.81327625454232</v>
      </c>
      <c r="G738" t="n">
        <v>28.1922870693659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21.37574440667702</v>
      </c>
      <c r="G739" t="n">
        <v>30.46589922351841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19.27542770545492</v>
      </c>
      <c r="G740" t="n">
        <v>27.37037100204269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26.0088195994793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4.039128031055128</v>
      </c>
      <c r="I743" t="n">
        <v>-6.106078634716061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18.40054166419445</v>
      </c>
      <c r="G744" t="n">
        <v>24.89023382542879</v>
      </c>
      <c r="H744" t="n">
        <v>5.329215608029569</v>
      </c>
      <c r="I744" t="n">
        <v>-3.331289709422736</v>
      </c>
      <c r="J744" t="n">
        <v>-12.8902765992208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20.87573462259744</v>
      </c>
      <c r="G746" t="n">
        <v>23.13002897268446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25.7227332014063</v>
      </c>
      <c r="G748" t="n">
        <v>28.63542083123825</v>
      </c>
      <c r="H748" t="n">
        <v>16.26999736094283</v>
      </c>
      <c r="I748" t="n">
        <v>-0.8672036249172677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27.30834759516243</v>
      </c>
      <c r="G749" t="n">
        <v>39.24141236644838</v>
      </c>
      <c r="H749" t="n">
        <v>19.24178554071394</v>
      </c>
      <c r="I749" t="n">
        <v>1.523352121364208</v>
      </c>
      <c r="J749" t="n">
        <v>-7.568674077707838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24.8722463820608</v>
      </c>
      <c r="G750" t="n">
        <v>33.79004309927274</v>
      </c>
      <c r="H750" t="n">
        <v>13.56283357198647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17.02331883946693</v>
      </c>
      <c r="G753" t="n">
        <v>30.7647323165358</v>
      </c>
      <c r="H753" t="n">
        <v>7.795511645783426</v>
      </c>
      <c r="I753" t="n">
        <v>-3.850246060953899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15.87537315605674</v>
      </c>
      <c r="G754" t="n">
        <v>25.89311282374589</v>
      </c>
      <c r="H754" t="n">
        <v>2.863216510998523</v>
      </c>
      <c r="I754" t="n">
        <v>-4.276805278894324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27.64147274349926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25.52493823741866</v>
      </c>
      <c r="G756" t="n">
        <v>31.37570459390051</v>
      </c>
      <c r="H756" t="n">
        <v>10.8325984111189</v>
      </c>
      <c r="I756" t="n">
        <v>6.841350604657248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26.62837016673789</v>
      </c>
      <c r="G757" t="n">
        <v>32.26856197722414</v>
      </c>
      <c r="H757" t="n">
        <v>13.60833997061066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23.33983660961798</v>
      </c>
      <c r="G758" t="n">
        <v>34.01079327186829</v>
      </c>
      <c r="H758" t="n">
        <v>12.92634387553404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57.23239247779838</v>
      </c>
      <c r="F760" t="n">
        <v>24.18370246845418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20.22156518188136</v>
      </c>
      <c r="G762" t="n">
        <v>45.59124863242283</v>
      </c>
      <c r="H762" t="n">
        <v>16.64991384472425</v>
      </c>
      <c r="I762" t="n">
        <v>10.14562212170034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15.47971838271785</v>
      </c>
      <c r="G763" t="n">
        <v>43.57179820640125</v>
      </c>
      <c r="H763" t="n">
        <v>15.64322248772627</v>
      </c>
      <c r="I763" t="n">
        <v>7.57522129200876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18.35511157001672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55.12962221217354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18.73486061902476</v>
      </c>
      <c r="G766" t="n">
        <v>53.38975130211652</v>
      </c>
      <c r="H766" t="n">
        <v>18.51263107843288</v>
      </c>
      <c r="I766" t="n">
        <v>13.51355853154774</v>
      </c>
      <c r="J766" t="n">
        <v>7.694624185917354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10.94064684353391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13.80149947443019</v>
      </c>
      <c r="G768" t="n">
        <v>47.69762681221748</v>
      </c>
      <c r="H768" t="n">
        <v>19.11123679463489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17.99177588984642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20.189031717163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56.22381764467246</v>
      </c>
      <c r="H771" t="n">
        <v>23.73116611740436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52.39068803284186</v>
      </c>
      <c r="H773" t="n">
        <v>24.81008854891729</v>
      </c>
      <c r="I773" t="n">
        <v>25.01887612163938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28.72668441897464</v>
      </c>
      <c r="G774" t="n">
        <v>58.46663658428424</v>
      </c>
      <c r="H774" t="n">
        <v>28.30315753466801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27.67084565960161</v>
      </c>
      <c r="G780" t="n">
        <v>49.27916965714336</v>
      </c>
      <c r="H780" t="n">
        <v>17.29267759738229</v>
      </c>
      <c r="I780" t="n">
        <v>24.57427971792021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26.82251516688123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47.00377034375896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43.28536767853117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36.63282090900584</v>
      </c>
      <c r="G786" t="n">
        <v>39.68536396260629</v>
      </c>
      <c r="H786" t="n">
        <v>22.88688307938394</v>
      </c>
      <c r="I786" t="n">
        <v>24.57125762579662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30.64097987974408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31.88017655757312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28.53259253859211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14.41371512063581</v>
      </c>
      <c r="F791" t="n">
        <v>27.69438306823759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32.45129112115899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10.56733999468429</v>
      </c>
      <c r="F793" t="n">
        <v>26.3140246827317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15.02997831800288</v>
      </c>
      <c r="F794" t="n">
        <v>22.66541698670028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1.995766811329625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0.5972234338644578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24.87115210459176</v>
      </c>
      <c r="G801" t="n">
        <v>9.958766055538494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16.08136748883609</v>
      </c>
      <c r="H804" t="n">
        <v>10.92610201198991</v>
      </c>
      <c r="I804" t="n">
        <v>20.49421455187293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14.773348302408</v>
      </c>
      <c r="H805" t="n">
        <v>10.46072868451817</v>
      </c>
      <c r="I805" t="n">
        <v>24.57915667586379</v>
      </c>
      <c r="J805" t="n">
        <v>3.699919500311877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32.10274457635756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14.90839272609599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13.90186119841144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20.92708108884873</v>
      </c>
      <c r="G814" t="n">
        <v>12.44949460288367</v>
      </c>
      <c r="H814" t="n">
        <v>15.49188408085873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28.74778820908714</v>
      </c>
      <c r="G816" t="n">
        <v>11.68752762747642</v>
      </c>
      <c r="H816" t="n">
        <v>13.21899904257444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28.8729008323886</v>
      </c>
      <c r="G817" t="n">
        <v>9.595645092176186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13.58443871359722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30.61443619883726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30.23670834854702</v>
      </c>
      <c r="G822" t="n">
        <v>9.537453600737521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3.876262053119661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27.08470782059478</v>
      </c>
      <c r="G827" t="n">
        <v>6.827362677987425</v>
      </c>
      <c r="H827" t="n">
        <v>21.511224244983</v>
      </c>
      <c r="I827" t="n">
        <v>34.9957851002163</v>
      </c>
      <c r="J827" t="n">
        <v>4.113681437370387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16.39107604000714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25.16460093716646</v>
      </c>
      <c r="G829" t="n">
        <v>-0.8129655617766351</v>
      </c>
      <c r="H829" t="n">
        <v>16.70503234062593</v>
      </c>
      <c r="I829" t="n">
        <v>29.90789600671933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21.32866515227363</v>
      </c>
      <c r="G830" t="n">
        <v>0.3271300192141169</v>
      </c>
      <c r="H830" t="n">
        <v>18.05544799993264</v>
      </c>
      <c r="I830" t="n">
        <v>27.04686397697502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21.32680786701249</v>
      </c>
      <c r="G831" t="n">
        <v>1.503878517439716</v>
      </c>
      <c r="H831" t="n">
        <v>17.79710885170049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21.34285870944446</v>
      </c>
      <c r="G833" t="n">
        <v>2.775116346194828</v>
      </c>
      <c r="H833" t="n">
        <v>15.57494557843317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20.11753278477018</v>
      </c>
      <c r="G834" t="n">
        <v>8.146836284091275</v>
      </c>
      <c r="H834" t="n">
        <v>16.85459229853552</v>
      </c>
      <c r="I834" t="n">
        <v>20.50583261119252</v>
      </c>
      <c r="J834" t="n">
        <v>2.384359339037845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19.70053440806419</v>
      </c>
      <c r="I836" t="n">
        <v>19.53609176466642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2.615234379779174</v>
      </c>
      <c r="F837" t="n">
        <v>23.43827806243544</v>
      </c>
      <c r="G837" t="n">
        <v>6.532926411690143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21.70166629734449</v>
      </c>
      <c r="G838" t="n">
        <v>4.14148141836308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-2.50043964706953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-2.489233509846756</v>
      </c>
      <c r="F841" t="n">
        <v>26.94751147597407</v>
      </c>
      <c r="G841" t="n">
        <v>1.932455370976482</v>
      </c>
      <c r="H841" t="n">
        <v>10.94158973762083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4.696516750077029</v>
      </c>
      <c r="H845" t="n">
        <v>10.86893195386063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22.23538451740228</v>
      </c>
      <c r="G846" t="n">
        <v>4.814587490744593</v>
      </c>
      <c r="H846" t="n">
        <v>9.822126702438938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1.668567896917295</v>
      </c>
      <c r="H847" t="n">
        <v>8.498034186031433</v>
      </c>
      <c r="I847" t="n">
        <v>10.91889973803957</v>
      </c>
      <c r="J847" t="n">
        <v>0.07391853129481429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4.85115035351309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6.592366786287873</v>
      </c>
      <c r="H850" t="n">
        <v>7.936514700998099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24.21478771554162</v>
      </c>
      <c r="G851" t="n">
        <v>8.433669825574185</v>
      </c>
      <c r="H851" t="n">
        <v>9.3597113368038</v>
      </c>
      <c r="I851" t="n">
        <v>4.187729881173463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11.0054308291222</v>
      </c>
      <c r="H852" t="n">
        <v>11.9151276310776</v>
      </c>
      <c r="I852" t="n">
        <v>2.809741893267037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22.48727000088542</v>
      </c>
      <c r="G853" t="n">
        <v>7.809335014119267</v>
      </c>
      <c r="H853" t="n">
        <v>12.51239613412389</v>
      </c>
      <c r="I853" t="n">
        <v>1.085788537913968</v>
      </c>
      <c r="J853" t="n">
        <v>4.556283280992135</v>
      </c>
      <c r="K853" t="n">
        <v>-8.136819092262881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2026-06-20T10:45:31Z</dcterms:created>
  <dcterms:modified xsi:type="dcterms:W3CDTF">2026-06-20T10:45:32Z</dcterms:modified>
</cp:coreProperties>
</file>