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717.017822265625</v>
      </c>
      <c r="E2" t="n">
        <v>372.3961181640625</v>
      </c>
      <c r="F2" t="n">
        <v>383.5869750976562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719.5974731445312</v>
      </c>
      <c r="E3" t="n">
        <v>375.7160034179688</v>
      </c>
      <c r="F3" t="n">
        <v>383.2954711914062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2129.130859375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382.2593078613281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2217.88818359375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2196.332763671875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1863.878173828125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2212.774169921875</v>
      </c>
      <c r="D9" t="n">
        <v>743.25146484375</v>
      </c>
      <c r="E9" t="n">
        <v>382.8847961425781</v>
      </c>
      <c r="F9" t="n">
        <v>405.7422485351562</v>
      </c>
      <c r="G9" t="n">
        <v>1831.13232421875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2212.152587890625</v>
      </c>
      <c r="D10" t="n">
        <v>751.6715087890625</v>
      </c>
      <c r="E10" t="n">
        <v>381.44140625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2254.166259765625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742.6673583984375</v>
      </c>
      <c r="E13" t="n">
        <v>366.2857666015625</v>
      </c>
      <c r="F13" t="n">
        <v>392.478271484375</v>
      </c>
      <c r="G13" t="n">
        <v>1809.880004882812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2292.213623046875</v>
      </c>
      <c r="C14" t="n">
        <v>2133.4326171875</v>
      </c>
      <c r="D14" t="n">
        <v>724.4158935546875</v>
      </c>
      <c r="E14" t="n">
        <v>360.7046203613281</v>
      </c>
      <c r="F14" t="n">
        <v>396.7052612304688</v>
      </c>
      <c r="G14" t="n">
        <v>1765.176513671875</v>
      </c>
      <c r="I14" t="n">
        <v>1920.664672851562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2118.08984375</v>
      </c>
      <c r="D16" t="n">
        <v>704.655517578125</v>
      </c>
      <c r="E16" t="n">
        <v>354.7386169433594</v>
      </c>
      <c r="F16" t="n">
        <v>383.9271240234375</v>
      </c>
      <c r="G16" t="n">
        <v>1751.10595703125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683.7758178710938</v>
      </c>
      <c r="E17" t="n">
        <v>339.5348205566406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2347.022705078125</v>
      </c>
      <c r="C18" t="n">
        <v>2083.867919921875</v>
      </c>
      <c r="D18" t="n">
        <v>692.1958618164062</v>
      </c>
      <c r="E18" t="n">
        <v>338.2357482910156</v>
      </c>
      <c r="F18" t="n">
        <v>369.4970092773438</v>
      </c>
      <c r="G18" t="n">
        <v>1681.925415039062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690.2490844726562</v>
      </c>
      <c r="E19" t="n">
        <v>338.380126953125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347.088623046875</v>
      </c>
      <c r="F20" t="n">
        <v>367.6507568359375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351.3706665039062</v>
      </c>
      <c r="F21" t="n">
        <v>379.8458862304688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365.6602783203125</v>
      </c>
      <c r="F23" t="n">
        <v>388.2512817382812</v>
      </c>
      <c r="G23" t="n">
        <v>1737.426025390625</v>
      </c>
      <c r="I23" t="n">
        <v>1884.359130859375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367.4885864257812</v>
      </c>
      <c r="F24" t="n">
        <v>391.8466186523438</v>
      </c>
      <c r="G24" t="n">
        <v>1693.064575195312</v>
      </c>
      <c r="I24" t="n">
        <v>1837.7421875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2174.48974609375</v>
      </c>
      <c r="D25" t="n">
        <v>707.6244506835938</v>
      </c>
      <c r="E25" t="n">
        <v>366.045166015625</v>
      </c>
      <c r="F25" t="n">
        <v>388.2026672363281</v>
      </c>
      <c r="G25" t="n">
        <v>1695.605224609375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696.13818359375</v>
      </c>
      <c r="E26" t="n">
        <v>368.2102966308594</v>
      </c>
      <c r="F26" t="n">
        <v>376.2018737792969</v>
      </c>
      <c r="G26" t="n">
        <v>1673.180297851562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698.7175903320312</v>
      </c>
      <c r="E27" t="n">
        <v>362.0999145507812</v>
      </c>
      <c r="F27" t="n">
        <v>373.6754455566406</v>
      </c>
      <c r="G27" t="n">
        <v>1678.50537109375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713.9515991210938</v>
      </c>
      <c r="E28" t="n">
        <v>368.3545837402344</v>
      </c>
      <c r="F28" t="n">
        <v>375.4245300292969</v>
      </c>
      <c r="G28" t="n">
        <v>1699.904418945312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711.615478515625</v>
      </c>
      <c r="E29" t="n">
        <v>360.7046203613281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354.0169067382812</v>
      </c>
      <c r="F30" t="n">
        <v>367.8937072753906</v>
      </c>
      <c r="G30" t="n">
        <v>1671.0302734375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341.6998901367188</v>
      </c>
      <c r="F31" t="n">
        <v>345.0096435546875</v>
      </c>
      <c r="G31" t="n">
        <v>1605.36767578125</v>
      </c>
      <c r="I31" t="n">
        <v>1709.770751953125</v>
      </c>
      <c r="J31" t="n">
        <v>1349.819580078125</v>
      </c>
      <c r="K31" t="n">
        <v>6931.26904296875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701.4431762695312</v>
      </c>
      <c r="E32" t="n">
        <v>349.8310546875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721.0576171875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2128.70068359375</v>
      </c>
      <c r="D34" t="n">
        <v>714.681640625</v>
      </c>
      <c r="E34" t="n">
        <v>346.2225646972656</v>
      </c>
      <c r="F34" t="n">
        <v>355.2613220214844</v>
      </c>
      <c r="G34" t="n">
        <v>1672.105224609375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692.1958618164062</v>
      </c>
      <c r="E36" t="n">
        <v>325.7744445800781</v>
      </c>
      <c r="F36" t="n">
        <v>336.7014770507812</v>
      </c>
      <c r="G36" t="n">
        <v>1653.735229492188</v>
      </c>
      <c r="I36" t="n">
        <v>1771.4990234375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2021.540649414062</v>
      </c>
      <c r="C37" t="n">
        <v>2069.958984375</v>
      </c>
      <c r="D37" t="n">
        <v>686.7933349609375</v>
      </c>
      <c r="E37" t="n">
        <v>324.6197509765625</v>
      </c>
      <c r="F37" t="n">
        <v>315.1778259277344</v>
      </c>
      <c r="G37" t="n">
        <v>1645.625122070312</v>
      </c>
      <c r="I37" t="n">
        <v>1752.96630859375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318.4612426757812</v>
      </c>
      <c r="F38" t="n">
        <v>334.4664916992188</v>
      </c>
      <c r="G38" t="n">
        <v>1631.603515625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1925.232055664062</v>
      </c>
      <c r="D39" t="n">
        <v>637.4411010742188</v>
      </c>
      <c r="E39" t="n">
        <v>295.3669128417969</v>
      </c>
      <c r="F39" t="n">
        <v>311.4366760253906</v>
      </c>
      <c r="G39" t="n">
        <v>1509.023071289062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2111.65087890625</v>
      </c>
      <c r="C41" t="n">
        <v>1997.06982421875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337.0415344238281</v>
      </c>
      <c r="G42" t="n">
        <v>1513.078125</v>
      </c>
      <c r="I42" t="n">
        <v>1695.989990234375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1869.788696289062</v>
      </c>
      <c r="D43" t="n">
        <v>687.912841796875</v>
      </c>
      <c r="E43" t="n">
        <v>279.2490234375</v>
      </c>
      <c r="F43" t="n">
        <v>329.4621276855469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681.536865234375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659.7810668945312</v>
      </c>
      <c r="E45" t="n">
        <v>270.5885925292969</v>
      </c>
      <c r="F45" t="n">
        <v>304.7318420410156</v>
      </c>
      <c r="G45" t="n">
        <v>1413.460327148438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1875.619873046875</v>
      </c>
      <c r="D46" t="n">
        <v>670.5372924804688</v>
      </c>
      <c r="E46" t="n">
        <v>272.2244567871094</v>
      </c>
      <c r="F46" t="n">
        <v>320.2793273925781</v>
      </c>
      <c r="G46" t="n">
        <v>1424.84375</v>
      </c>
      <c r="I46" t="n">
        <v>1576.2392578125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2095.321044921875</v>
      </c>
      <c r="C47" t="n">
        <v>1912.661865234375</v>
      </c>
      <c r="D47" t="n">
        <v>695.1160278320312</v>
      </c>
      <c r="E47" t="n">
        <v>280.6442565917969</v>
      </c>
      <c r="F47" t="n">
        <v>329.60791015625</v>
      </c>
      <c r="G47" t="n">
        <v>1459.189697265625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710.9827270507812</v>
      </c>
      <c r="E48" t="n">
        <v>282.1357727050781</v>
      </c>
      <c r="F48" t="n">
        <v>344.6209411621094</v>
      </c>
      <c r="G48" t="n">
        <v>1519.331787109375</v>
      </c>
      <c r="I48" t="n">
        <v>1642.482299804688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710.0579223632812</v>
      </c>
      <c r="E49" t="n">
        <v>282.3763427734375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2032.49267578125</v>
      </c>
      <c r="C50" t="n">
        <v>1967.340698242188</v>
      </c>
      <c r="D50" t="n">
        <v>711.1287841796875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1969.539428710938</v>
      </c>
      <c r="D51" t="n">
        <v>702.1246337890625</v>
      </c>
      <c r="E51" t="n">
        <v>283.9640808105469</v>
      </c>
      <c r="F51" t="n">
        <v>331.5027465820312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2035.306640625</v>
      </c>
      <c r="D52" t="n">
        <v>704.5581665039062</v>
      </c>
      <c r="E52" t="n">
        <v>297.6763305664062</v>
      </c>
      <c r="F52" t="n">
        <v>345.4469604492188</v>
      </c>
      <c r="G52" t="n">
        <v>1567.357543945312</v>
      </c>
      <c r="I52" t="n">
        <v>1669.093505859375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720.4248046875</v>
      </c>
      <c r="E53" t="n">
        <v>294.6452331542969</v>
      </c>
      <c r="F53" t="n">
        <v>352.783447265625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1965.141967773438</v>
      </c>
      <c r="D54" t="n">
        <v>715.6065063476562</v>
      </c>
      <c r="E54" t="n">
        <v>289.0159912109375</v>
      </c>
      <c r="F54" t="n">
        <v>343.8921508789062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2031.172485351562</v>
      </c>
      <c r="C55" t="n">
        <v>1967.579833984375</v>
      </c>
      <c r="D55" t="n">
        <v>719.5001831054688</v>
      </c>
      <c r="E55" t="n">
        <v>289.5452270507812</v>
      </c>
      <c r="F55" t="n">
        <v>348.5078430175781</v>
      </c>
      <c r="G55" t="n">
        <v>1546.300537109375</v>
      </c>
      <c r="I55" t="n">
        <v>1686.058227539062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714.24365234375</v>
      </c>
      <c r="E56" t="n">
        <v>286.6103515625</v>
      </c>
      <c r="F56" t="n">
        <v>346.85595703125</v>
      </c>
      <c r="G56" t="n">
        <v>1545.909423828125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713.9515991210938</v>
      </c>
      <c r="E57" t="n">
        <v>285.8404541015625</v>
      </c>
      <c r="F57" t="n">
        <v>346.515869140625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723.4911499023438</v>
      </c>
      <c r="E58" t="n">
        <v>286.5621948242188</v>
      </c>
      <c r="F58" t="n">
        <v>354.7754821777344</v>
      </c>
      <c r="G58" t="n">
        <v>1554.654663085938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280.7886047363281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741.6939697265625</v>
      </c>
      <c r="E60" t="n">
        <v>291.0367736816406</v>
      </c>
      <c r="F60" t="n">
        <v>362.4034729003906</v>
      </c>
      <c r="G60" t="n">
        <v>1586.557983398438</v>
      </c>
      <c r="I60" t="n">
        <v>1660.017211914062</v>
      </c>
      <c r="J60" t="n">
        <v>1332.211181640625</v>
      </c>
      <c r="K60" t="n">
        <v>6381.29150390625</v>
      </c>
    </row>
    <row r="61">
      <c r="A61" s="2" t="n">
        <v>44650</v>
      </c>
      <c r="B61" t="n">
        <v>2037.382446289062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299.6847839355469</v>
      </c>
      <c r="F63" t="n">
        <v>375.0358581542969</v>
      </c>
      <c r="G63" t="n">
        <v>1631.749877929688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1641.27685546875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311.3302001953125</v>
      </c>
      <c r="F65" t="n">
        <v>383.0525817871094</v>
      </c>
      <c r="G65" t="n">
        <v>1663.360107421875</v>
      </c>
      <c r="I65" t="n">
        <v>1744.983154296875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315.1629028320312</v>
      </c>
      <c r="F66" t="n">
        <v>386.7936706542969</v>
      </c>
      <c r="G66" t="n">
        <v>1660.868408203125</v>
      </c>
      <c r="I66" t="n">
        <v>1760.90234375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2143.62744140625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384.8988647460938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2193.63330078125</v>
      </c>
      <c r="D69" t="n">
        <v>831.832275390625</v>
      </c>
      <c r="E69" t="n">
        <v>353.9808654785156</v>
      </c>
      <c r="F69" t="n">
        <v>391.7980651855469</v>
      </c>
      <c r="G69" t="n">
        <v>1778.51416015625</v>
      </c>
      <c r="I69" t="n">
        <v>1693.138793945312</v>
      </c>
      <c r="J69" t="n">
        <v>1447.795043945312</v>
      </c>
      <c r="K69" t="n">
        <v>6706.04638671875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1725.553955078125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820.2973022460938</v>
      </c>
      <c r="E72" t="n">
        <v>357.1256408691406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805.6474609375</v>
      </c>
      <c r="E74" t="n">
        <v>364.8891906738281</v>
      </c>
      <c r="F74" t="n">
        <v>367.0191650390625</v>
      </c>
      <c r="G74" t="n">
        <v>1696.875366210938</v>
      </c>
      <c r="I74" t="n">
        <v>1607.69775390625</v>
      </c>
      <c r="J74" t="n">
        <v>1380.75</v>
      </c>
      <c r="K74" t="n">
        <v>6655.59521484375</v>
      </c>
    </row>
    <row r="75">
      <c r="A75" s="2" t="n">
        <v>44672</v>
      </c>
      <c r="B75" t="n">
        <v>2096.0537109375</v>
      </c>
      <c r="C75" t="n">
        <v>2230.179443359375</v>
      </c>
      <c r="D75" t="n">
        <v>827.8899536132812</v>
      </c>
      <c r="E75" t="n">
        <v>370.8347778320312</v>
      </c>
      <c r="F75" t="n">
        <v>378.8255920410156</v>
      </c>
      <c r="G75" t="n">
        <v>1723.892700195312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850.9111938476562</v>
      </c>
      <c r="E76" t="n">
        <v>367.7391662597656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2222.27099609375</v>
      </c>
      <c r="D77" t="n">
        <v>836.6992797851562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378.5000915527344</v>
      </c>
      <c r="F78" t="n">
        <v>368.0880126953125</v>
      </c>
      <c r="G78" t="n">
        <v>1678.700805664062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863.7115478515625</v>
      </c>
      <c r="E79" t="n">
        <v>377.9104614257812</v>
      </c>
      <c r="F79" t="n">
        <v>365.1242980957031</v>
      </c>
      <c r="G79" t="n">
        <v>1661.30810546875</v>
      </c>
      <c r="I79" t="n">
        <v>1593.869384765625</v>
      </c>
      <c r="J79" t="n">
        <v>1309.389892578125</v>
      </c>
      <c r="K79" t="n">
        <v>6402.65625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833.779052734375</v>
      </c>
      <c r="E82" t="n">
        <v>371.6209411621094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1974.77880859375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359.0910339355469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2260.293212890625</v>
      </c>
      <c r="C86" t="n">
        <v>2193.63330078125</v>
      </c>
      <c r="D86" t="n">
        <v>771.5291137695312</v>
      </c>
      <c r="E86" t="n">
        <v>360.4177856445312</v>
      </c>
      <c r="F86" t="n">
        <v>317.9472045898438</v>
      </c>
      <c r="G86" t="n">
        <v>1516.253784179688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2159.887451171875</v>
      </c>
      <c r="D87" t="n">
        <v>748.6538696289062</v>
      </c>
      <c r="E87" t="n">
        <v>352.0154113769531</v>
      </c>
      <c r="F87" t="n">
        <v>309.2017517089844</v>
      </c>
      <c r="G87" t="n">
        <v>1506.824462890625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2076.13671875</v>
      </c>
      <c r="D90" t="n">
        <v>687.134033203125</v>
      </c>
      <c r="E90" t="n">
        <v>352.8998718261719</v>
      </c>
      <c r="F90" t="n">
        <v>309.8819580078125</v>
      </c>
      <c r="G90" t="n">
        <v>1441.357177734375</v>
      </c>
      <c r="I90" t="n">
        <v>1458.389770507812</v>
      </c>
      <c r="J90" t="n">
        <v>1332.500732421875</v>
      </c>
      <c r="K90" t="n">
        <v>6058.58935546875</v>
      </c>
    </row>
    <row r="91">
      <c r="A91" s="2" t="n">
        <v>44697</v>
      </c>
      <c r="B91" t="n">
        <v>2207.454833984375</v>
      </c>
      <c r="C91" t="n">
        <v>2157.579345703125</v>
      </c>
      <c r="D91" t="n">
        <v>693.5585327148438</v>
      </c>
      <c r="E91" t="n">
        <v>361.6462097167969</v>
      </c>
      <c r="F91" t="n">
        <v>318.0929870605469</v>
      </c>
      <c r="G91" t="n">
        <v>1419.02978515625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739.60107421875</v>
      </c>
      <c r="E93" t="n">
        <v>354.8653259277344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357.7152099609375</v>
      </c>
      <c r="F94" t="n">
        <v>311.5338745117188</v>
      </c>
      <c r="G94" t="n">
        <v>1424.453002929688</v>
      </c>
      <c r="I94" t="n">
        <v>1471.17236328125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747.1451416015625</v>
      </c>
      <c r="E95" t="n">
        <v>356.7325134277344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733.517333984375</v>
      </c>
      <c r="E96" t="n">
        <v>357.1747741699219</v>
      </c>
      <c r="F96" t="n">
        <v>321.5425720214844</v>
      </c>
      <c r="G96" t="n">
        <v>1424.062133789062</v>
      </c>
      <c r="I96" t="n">
        <v>1562.601196289062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1496.643432617188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682.8509521484375</v>
      </c>
      <c r="E99" t="n">
        <v>359.0910339355469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2239.167236328125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5815.5732421875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365.1348876953125</v>
      </c>
      <c r="F101" t="n">
        <v>337.0415344238281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2159.740234375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365.2331848144531</v>
      </c>
      <c r="F103" t="n">
        <v>327.4701232910156</v>
      </c>
      <c r="G103" t="n">
        <v>1403.68896484375</v>
      </c>
      <c r="I103" t="n">
        <v>1566.26025390625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1570.109252929688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715.0224609375</v>
      </c>
      <c r="E107" t="n">
        <v>357.0765075683594</v>
      </c>
      <c r="F107" t="n">
        <v>309.7361755371094</v>
      </c>
      <c r="G107" t="n">
        <v>1296.303100585938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356.7816162109375</v>
      </c>
      <c r="F108" t="n">
        <v>316.9755554199219</v>
      </c>
      <c r="G108" t="n">
        <v>1298.35498046875</v>
      </c>
      <c r="I108" t="n">
        <v>1505.957153320312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358.9927673339844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1262.98291015625</v>
      </c>
      <c r="I111" t="n">
        <v>1456.061401367188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685.966064453125</v>
      </c>
      <c r="E112" t="n">
        <v>353.342041015625</v>
      </c>
      <c r="F112" t="n">
        <v>304.9747619628906</v>
      </c>
      <c r="G112" t="n">
        <v>1279.398681640625</v>
      </c>
      <c r="I112" t="n">
        <v>1468.0361328125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1255.654663085938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351.1800842285156</v>
      </c>
      <c r="F115" t="n">
        <v>293.4598388671875</v>
      </c>
      <c r="G115" t="n">
        <v>1260.5400390625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1285.896728515625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352.7032775878906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351.7696838378906</v>
      </c>
      <c r="F118" t="n">
        <v>295.6947937011719</v>
      </c>
      <c r="G118" t="n">
        <v>1294.593139648438</v>
      </c>
      <c r="I118" t="n">
        <v>1405.405029296875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2245.637451171875</v>
      </c>
      <c r="C119" t="n">
        <v>2053.6396484375</v>
      </c>
      <c r="D119" t="n">
        <v>657.3475341796875</v>
      </c>
      <c r="E119" t="n">
        <v>352.7524719238281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2245.245361328125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1292.980590820312</v>
      </c>
      <c r="I120" t="n">
        <v>1420.706420898438</v>
      </c>
      <c r="J120" t="n">
        <v>1357.610107421875</v>
      </c>
      <c r="K120" t="n">
        <v>5346.55419921875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1318.43505859375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659.7810668945312</v>
      </c>
      <c r="E123" t="n">
        <v>359.1893920898438</v>
      </c>
      <c r="F123" t="n">
        <v>309.5418395996094</v>
      </c>
      <c r="G123" t="n">
        <v>1292.980590820312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659.87841796875</v>
      </c>
      <c r="E125" t="n">
        <v>361.2039184570312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663.8694458007812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1318.874633789062</v>
      </c>
      <c r="I127" t="n">
        <v>1487.28173828125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675.89111328125</v>
      </c>
      <c r="E128" t="n">
        <v>361.8918762207031</v>
      </c>
      <c r="F128" t="n">
        <v>320.2793273925781</v>
      </c>
      <c r="G128" t="n">
        <v>1338.319458007812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2130.21875</v>
      </c>
      <c r="D129" t="n">
        <v>684.8950805664062</v>
      </c>
      <c r="E129" t="n">
        <v>360.6143493652344</v>
      </c>
      <c r="F129" t="n">
        <v>327.3728942871094</v>
      </c>
      <c r="G129" t="n">
        <v>1343.400512695312</v>
      </c>
      <c r="I129" t="n">
        <v>1531.190185546875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362.0884399414062</v>
      </c>
      <c r="F130" t="n">
        <v>330.77392578125</v>
      </c>
      <c r="G130" t="n">
        <v>1359.522827148438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2559.433837890625</v>
      </c>
      <c r="C131" t="n">
        <v>2145.88818359375</v>
      </c>
      <c r="D131" t="n">
        <v>709.8146362304688</v>
      </c>
      <c r="E131" t="n">
        <v>362.8255004882812</v>
      </c>
      <c r="F131" t="n">
        <v>336.361328125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2129.13818359375</v>
      </c>
      <c r="D132" t="n">
        <v>712.4429321289062</v>
      </c>
      <c r="E132" t="n">
        <v>364.49609375</v>
      </c>
      <c r="F132" t="n">
        <v>336.9929504394531</v>
      </c>
      <c r="G132" t="n">
        <v>1348.481323242188</v>
      </c>
      <c r="I132" t="n">
        <v>1571.72509765625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707.4297485351562</v>
      </c>
      <c r="E133" t="n">
        <v>364.7909240722656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362.7763671875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725.0725708007812</v>
      </c>
      <c r="E136" t="n">
        <v>364.2995910644531</v>
      </c>
      <c r="F136" t="n">
        <v>343.2120056152344</v>
      </c>
      <c r="G136" t="n">
        <v>1395.6279296875</v>
      </c>
      <c r="I136" t="n">
        <v>1641.95947265625</v>
      </c>
      <c r="J136" t="n">
        <v>1572.41455078125</v>
      </c>
      <c r="K136" t="n">
        <v>5849.20849609375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1644.002807617188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2120.9345703125</v>
      </c>
      <c r="D138" t="n">
        <v>728.7972412109375</v>
      </c>
      <c r="E138" t="n">
        <v>361.498779296875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2136.3095703125</v>
      </c>
      <c r="D139" t="n">
        <v>739.2849731445312</v>
      </c>
      <c r="E139" t="n">
        <v>364.3486938476562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2153.403564453125</v>
      </c>
      <c r="D140" t="n">
        <v>739.2849731445312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364.7417602539062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734.2369995117188</v>
      </c>
      <c r="E142" t="n">
        <v>363.5625305175781</v>
      </c>
      <c r="F142" t="n">
        <v>350.5970764160156</v>
      </c>
      <c r="G142" t="n">
        <v>1480.197875976562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2674.42431640625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2142.401123046875</v>
      </c>
      <c r="D144" t="n">
        <v>749.33154296875</v>
      </c>
      <c r="E144" t="n">
        <v>364.4469909667969</v>
      </c>
      <c r="F144" t="n">
        <v>371.1975402832031</v>
      </c>
      <c r="G144" t="n">
        <v>1515.130249023438</v>
      </c>
      <c r="I144" t="n">
        <v>1733.831665039062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2682.266845703125</v>
      </c>
      <c r="C145" t="n">
        <v>2188.23046875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1740.377319335938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2691.579833984375</v>
      </c>
      <c r="C146" t="n">
        <v>2187.395263671875</v>
      </c>
      <c r="D146" t="n">
        <v>785.3523559570312</v>
      </c>
      <c r="E146" t="n">
        <v>368.9184265136719</v>
      </c>
      <c r="F146" t="n">
        <v>373.3839111328125</v>
      </c>
      <c r="G146" t="n">
        <v>1532.52294921875</v>
      </c>
      <c r="I146" t="n">
        <v>1746.7783203125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372.1123352050781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794.1737670898438</v>
      </c>
      <c r="E150" t="n">
        <v>376.043212890625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362.6598205566406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373.4881286621094</v>
      </c>
      <c r="F152" t="n">
        <v>360.89697265625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2189.703857421875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2188.42724609375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1777.339721679688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1779.698364257812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2243</v>
      </c>
      <c r="D156" t="n">
        <v>808.3861694335938</v>
      </c>
      <c r="E156" t="n">
        <v>391.4230041503906</v>
      </c>
      <c r="F156" t="n">
        <v>372.5025329589844</v>
      </c>
      <c r="G156" t="n">
        <v>1589.438232421875</v>
      </c>
      <c r="I156" t="n">
        <v>1786.24365234375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400.9555358886719</v>
      </c>
      <c r="F159" t="n">
        <v>357.2733459472656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368.9277954101562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821.0792236328125</v>
      </c>
      <c r="E163" t="n">
        <v>395.8945007324219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2248.3544921875</v>
      </c>
      <c r="D164" t="n">
        <v>819.804931640625</v>
      </c>
      <c r="E164" t="n">
        <v>396.4841613769531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825.4408569335938</v>
      </c>
      <c r="E165" t="n">
        <v>404.1494140625</v>
      </c>
      <c r="F165" t="n">
        <v>381.9534301757812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834.0172119140625</v>
      </c>
      <c r="E168" t="n">
        <v>410.7337951660156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867.4896240234375</v>
      </c>
      <c r="E171" t="n">
        <v>453.9249267578125</v>
      </c>
      <c r="F171" t="n">
        <v>389.0048522949219</v>
      </c>
      <c r="G171" t="n">
        <v>1740.167358398438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2456.87158203125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929.9747924804688</v>
      </c>
      <c r="E174" t="n">
        <v>478.1002197265625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929.043701171875</v>
      </c>
      <c r="E175" t="n">
        <v>515.5423583984375</v>
      </c>
      <c r="F175" t="n">
        <v>398.7985229492188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949.3330078125</v>
      </c>
      <c r="E176" t="n">
        <v>529.447998046875</v>
      </c>
      <c r="F176" t="n">
        <v>402.5201110839844</v>
      </c>
      <c r="G176" t="n">
        <v>1777.972534179688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1715.340576171875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1712.440063476562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1668.932373046875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502.3737182617188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1766.75146484375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480.2130432128906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800.6918334960938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2327.586181640625</v>
      </c>
      <c r="D192" t="n">
        <v>792.0664672851562</v>
      </c>
      <c r="E192" t="n">
        <v>513.6260986328125</v>
      </c>
      <c r="F192" t="n">
        <v>358.6934204101562</v>
      </c>
      <c r="G192" t="n">
        <v>1645.875732421875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781.5297241210938</v>
      </c>
      <c r="E193" t="n">
        <v>491.5636596679688</v>
      </c>
      <c r="F193" t="n">
        <v>351.1033020019531</v>
      </c>
      <c r="G193" t="n">
        <v>1616.919677734375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769.1798095703125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493.1851806640625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793.8798217773438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1635.5498046875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803.779296875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784.4701538085938</v>
      </c>
      <c r="E203" t="n">
        <v>504.2409057617188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2903.767333984375</v>
      </c>
      <c r="C205" t="n">
        <v>2283.573486328125</v>
      </c>
      <c r="D205" t="n">
        <v>804.0244140625</v>
      </c>
      <c r="E205" t="n">
        <v>511.1200866699219</v>
      </c>
      <c r="F205" t="n">
        <v>376.664794921875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1692.824829101562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2385.352294921875</v>
      </c>
      <c r="D207" t="n">
        <v>825.0977783203125</v>
      </c>
      <c r="E207" t="n">
        <v>534.6565551757812</v>
      </c>
      <c r="F207" t="n">
        <v>381.610595703125</v>
      </c>
      <c r="G207" t="n">
        <v>1731.760620117188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2397.091552734375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2441.2509765625</v>
      </c>
      <c r="D211" t="n">
        <v>836.07568359375</v>
      </c>
      <c r="E211" t="n">
        <v>558.291259765625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873.1255493164062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397.0846252441406</v>
      </c>
      <c r="G216" t="n">
        <v>1704.426879882812</v>
      </c>
      <c r="I216" t="n">
        <v>1921.821899414062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2422.241943359375</v>
      </c>
      <c r="D217" t="n">
        <v>869.7440795898438</v>
      </c>
      <c r="E217" t="n">
        <v>567.2342529296875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564.2859497070312</v>
      </c>
      <c r="F218" t="n">
        <v>394.5872497558594</v>
      </c>
      <c r="G218" t="n">
        <v>1681.960205078125</v>
      </c>
      <c r="I218" t="n">
        <v>1953.5869140625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392.1387939453125</v>
      </c>
      <c r="G219" t="n">
        <v>1680.190307617188</v>
      </c>
      <c r="I219" t="n">
        <v>1948.677612304688</v>
      </c>
      <c r="J219" t="n">
        <v>1644.006469726562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554.3111572265625</v>
      </c>
      <c r="F220" t="n">
        <v>386.5564575195312</v>
      </c>
      <c r="G220" t="n">
        <v>1654.183959960938</v>
      </c>
      <c r="I220" t="n">
        <v>1936.164306640625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556.0802001953125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2418.066162109375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1975.388793945312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862.1478881835938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861.167724609375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872.8804931640625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2919.451416015625</v>
      </c>
      <c r="C229" t="n">
        <v>2563.414306640625</v>
      </c>
      <c r="D229" t="n">
        <v>870.5771484375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875.4290161132812</v>
      </c>
      <c r="E230" t="n">
        <v>563.45068359375</v>
      </c>
      <c r="F230" t="n">
        <v>408.6411743164062</v>
      </c>
      <c r="G230" t="n">
        <v>1785.690551757812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878.6635131835938</v>
      </c>
      <c r="E231" t="n">
        <v>570.968505859375</v>
      </c>
      <c r="F231" t="n">
        <v>405.8499450683594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875.18408203125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873.07666015625</v>
      </c>
      <c r="E234" t="n">
        <v>570.968505859375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2595.93212890625</v>
      </c>
      <c r="D235" t="n">
        <v>863.8141479492188</v>
      </c>
      <c r="E235" t="n">
        <v>574.9486694335938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2934.204833984375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882.6821899414062</v>
      </c>
      <c r="E237" t="n">
        <v>572.1478271484375</v>
      </c>
      <c r="F237" t="n">
        <v>398.7985229492188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866.4114990234375</v>
      </c>
      <c r="E238" t="n">
        <v>551.510498046875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866.7056274414062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2469.495361328125</v>
      </c>
      <c r="D243" t="n">
        <v>839.8982543945312</v>
      </c>
      <c r="E243" t="n">
        <v>523.64990234375</v>
      </c>
      <c r="F243" t="n">
        <v>370.0540771484375</v>
      </c>
      <c r="G243" t="n">
        <v>1715.58642578125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1985.544067382812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790.0571899414062</v>
      </c>
      <c r="E245" t="n">
        <v>505.2728271484375</v>
      </c>
      <c r="F245" t="n">
        <v>363.1005554199219</v>
      </c>
      <c r="G245" t="n">
        <v>1700.051513671875</v>
      </c>
      <c r="I245" t="n">
        <v>2012.784912109375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2044.598022460938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2412.171630859375</v>
      </c>
      <c r="D247" t="n">
        <v>794.2718505859375</v>
      </c>
      <c r="E247" t="n">
        <v>509.449462890625</v>
      </c>
      <c r="F247" t="n">
        <v>364.4717102050781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513.724365234375</v>
      </c>
      <c r="F248" t="n">
        <v>365.744873046875</v>
      </c>
      <c r="G248" t="n">
        <v>1723.354125976562</v>
      </c>
      <c r="I248" t="n">
        <v>2031.891723632812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801.8680419921875</v>
      </c>
      <c r="E249" t="n">
        <v>515.0509643554688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517.4095458984375</v>
      </c>
      <c r="F250" t="n">
        <v>372.306640625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804.1714477539062</v>
      </c>
      <c r="E251" t="n">
        <v>521.7827758789062</v>
      </c>
      <c r="F251" t="n">
        <v>372.2087097167969</v>
      </c>
      <c r="G251" t="n">
        <v>1688.252685546875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2366.931396484375</v>
      </c>
      <c r="D252" t="n">
        <v>793.9287719726562</v>
      </c>
      <c r="E252" t="n">
        <v>509.8915710449219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515.6897583007812</v>
      </c>
      <c r="F253" t="n">
        <v>365.059326171875</v>
      </c>
      <c r="G253" t="n">
        <v>1669.817260742188</v>
      </c>
      <c r="I253" t="n">
        <v>2009.2236328125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790.1060791015625</v>
      </c>
      <c r="E254" t="n">
        <v>510.8251647949219</v>
      </c>
      <c r="F254" t="n">
        <v>362.1212158203125</v>
      </c>
      <c r="G254" t="n">
        <v>1652.4140625</v>
      </c>
      <c r="I254" t="n">
        <v>2008.453491210938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2805.73583984375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780.5985717773438</v>
      </c>
      <c r="E256" t="n">
        <v>505.5675964355469</v>
      </c>
      <c r="F256" t="n">
        <v>365.3531188964844</v>
      </c>
      <c r="G256" t="n">
        <v>1623.310546875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2322.82080078125</v>
      </c>
      <c r="D258" t="n">
        <v>777.217041015625</v>
      </c>
      <c r="E258" t="n">
        <v>501.5875549316406</v>
      </c>
      <c r="F258" t="n">
        <v>367.1649169921875</v>
      </c>
      <c r="G258" t="n">
        <v>1614.85498046875</v>
      </c>
      <c r="I258" t="n">
        <v>2078.91357421875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509.6951599121094</v>
      </c>
      <c r="F259" t="n">
        <v>369.2705688476562</v>
      </c>
      <c r="G259" t="n">
        <v>1627.341796875</v>
      </c>
      <c r="I259" t="n">
        <v>2072.80126953125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771.43408203125</v>
      </c>
      <c r="E260" t="n">
        <v>508.0735473632812</v>
      </c>
      <c r="F260" t="n">
        <v>366.0386962890625</v>
      </c>
      <c r="G260" t="n">
        <v>1620.8525390625</v>
      </c>
      <c r="I260" t="n">
        <v>2057.207763671875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769.1798095703125</v>
      </c>
      <c r="E261" t="n">
        <v>508.5649108886719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511.4640197753906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510.28466796875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2282.591552734375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746.0970458984375</v>
      </c>
      <c r="E266" t="n">
        <v>490.3352355957031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2759.416259765625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2033.817016601562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328.3314819335938</v>
      </c>
      <c r="F271" t="n">
        <v>341.7993469238281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2963.957275390625</v>
      </c>
      <c r="C275" t="n">
        <v>1958.984008789062</v>
      </c>
      <c r="D275" t="n">
        <v>542.1749267578125</v>
      </c>
      <c r="E275" t="n">
        <v>377.4190673828125</v>
      </c>
      <c r="F275" t="n">
        <v>349.7811889648438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587.3602294921875</v>
      </c>
      <c r="E276" t="n">
        <v>378.0087280273438</v>
      </c>
      <c r="F276" t="n">
        <v>352.8661499023438</v>
      </c>
      <c r="G276" t="n">
        <v>1609.102783203125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553.8877563476562</v>
      </c>
      <c r="E280" t="n">
        <v>330.6900634765625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557.7594604492188</v>
      </c>
      <c r="E281" t="n">
        <v>338.8959045410156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1807.053344726562</v>
      </c>
      <c r="D283" t="n">
        <v>567.1690063476562</v>
      </c>
      <c r="E283" t="n">
        <v>347.1999816894531</v>
      </c>
      <c r="F283" t="n">
        <v>357.0285034179688</v>
      </c>
      <c r="G283" t="n">
        <v>1615.395385742188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331.0831298828125</v>
      </c>
      <c r="F287" t="n">
        <v>335.8251953125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1701.247436523438</v>
      </c>
      <c r="D290" t="n">
        <v>580.6951904296875</v>
      </c>
      <c r="E290" t="n">
        <v>336.1933898925781</v>
      </c>
      <c r="F290" t="n">
        <v>344.3946533203125</v>
      </c>
      <c r="G290" t="n">
        <v>1552.07568359375</v>
      </c>
      <c r="I290" t="n">
        <v>2030.20751953125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2036.12744140625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2042.191284179688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671.0658569335938</v>
      </c>
      <c r="E293" t="n">
        <v>385.0844116210938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677.0448608398438</v>
      </c>
      <c r="E294" t="n">
        <v>378.843994140625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697.922119140625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683.4158935546875</v>
      </c>
      <c r="E296" t="n">
        <v>378.0578918457031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1814.421752929688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667.684326171875</v>
      </c>
      <c r="E298" t="n">
        <v>361.6462097167969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1709.401611328125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1719.5205078125</v>
      </c>
      <c r="D301" t="n">
        <v>666.1160888671875</v>
      </c>
      <c r="E301" t="n">
        <v>372.2597351074219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359.0910339355469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364.49609375</v>
      </c>
      <c r="F304" t="n">
        <v>359.8686828613281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641.955078125</v>
      </c>
      <c r="E306" t="n">
        <v>365.7245483398438</v>
      </c>
      <c r="F306" t="n">
        <v>360.0645141601562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1670.939819335938</v>
      </c>
      <c r="D307" t="n">
        <v>625.3414306640625</v>
      </c>
      <c r="E307" t="n">
        <v>365.3805541992188</v>
      </c>
      <c r="F307" t="n">
        <v>346.9410400390625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1655.319702148438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352.7524719238281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1597.30810546875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3298.87890625</v>
      </c>
      <c r="C311" t="n">
        <v>1637.881713867188</v>
      </c>
      <c r="D311" t="n">
        <v>619.3624877929688</v>
      </c>
      <c r="E311" t="n">
        <v>359.2384948730469</v>
      </c>
      <c r="F311" t="n">
        <v>349.3404541015625</v>
      </c>
      <c r="G311" t="n">
        <v>1605.317504882812</v>
      </c>
      <c r="I311" t="n">
        <v>2083.19677734375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615.34375</v>
      </c>
      <c r="E312" t="n">
        <v>368.3287353515625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1658.266845703125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628.8699951171875</v>
      </c>
      <c r="E314" t="n">
        <v>376.9768371582031</v>
      </c>
      <c r="F314" t="n">
        <v>374.9998779296875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377.7138671875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640.9749145507812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644.6996459960938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645.4835815429688</v>
      </c>
      <c r="E320" t="n">
        <v>376.4363098144531</v>
      </c>
      <c r="F320" t="n">
        <v>415.1050109863281</v>
      </c>
      <c r="G320" t="n">
        <v>1676.355834960938</v>
      </c>
      <c r="I320" t="n">
        <v>2133.635986328125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1718.5380859375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652.8837890625</v>
      </c>
      <c r="E322" t="n">
        <v>374.1268920898438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648.4730834960938</v>
      </c>
      <c r="E323" t="n">
        <v>368.6236267089844</v>
      </c>
      <c r="F323" t="n">
        <v>397.6722106933594</v>
      </c>
      <c r="G323" t="n">
        <v>1634.076904296875</v>
      </c>
      <c r="I323" t="n">
        <v>2132.288330078125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2163.81201171875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651.51171875</v>
      </c>
      <c r="E326" t="n">
        <v>379.7776184082031</v>
      </c>
      <c r="F326" t="n">
        <v>408.0046081542969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3349.833740234375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389.6541137695312</v>
      </c>
      <c r="F328" t="n">
        <v>417.406494140625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1712.938110351562</v>
      </c>
      <c r="D330" t="n">
        <v>656.363525390625</v>
      </c>
      <c r="E330" t="n">
        <v>377.0260009765625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381.595703125</v>
      </c>
      <c r="F331" t="n">
        <v>416.035400390625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670.3306884765625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423.0868225097656</v>
      </c>
      <c r="G334" t="n">
        <v>1735.300170898438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686.1112670898438</v>
      </c>
      <c r="E337" t="n">
        <v>402.9210205078125</v>
      </c>
      <c r="F337" t="n">
        <v>426.9553833007812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1768.248291015625</v>
      </c>
      <c r="D338" t="n">
        <v>680.2792358398438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1752.136352539062</v>
      </c>
      <c r="D339" t="n">
        <v>673.3692626953125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1727.232421875</v>
      </c>
      <c r="D340" t="n">
        <v>671.016845703125</v>
      </c>
      <c r="E340" t="n">
        <v>399.284912109375</v>
      </c>
      <c r="F340" t="n">
        <v>460.1558837890625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674.4473266601562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419.9223327636719</v>
      </c>
      <c r="F344" t="n">
        <v>458.1972045898438</v>
      </c>
      <c r="G344" t="n">
        <v>1669.47314453125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415.0086364746094</v>
      </c>
      <c r="F345" t="n">
        <v>455.8956298828125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411.962158203125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1696.217041015625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1745.947143554688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717.525390625</v>
      </c>
      <c r="E351" t="n">
        <v>421.838623046875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1783.672119140625</v>
      </c>
      <c r="D352" t="n">
        <v>721.9850463867188</v>
      </c>
      <c r="E352" t="n">
        <v>430.4866943359375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730.6104736328125</v>
      </c>
      <c r="E354" t="n">
        <v>451.2223815917969</v>
      </c>
      <c r="F354" t="n">
        <v>484.4442443847656</v>
      </c>
      <c r="G354" t="n">
        <v>1736.775146484375</v>
      </c>
      <c r="I354" t="n">
        <v>2192.689697265625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447.8811340332031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1804.990478515625</v>
      </c>
      <c r="D357" t="n">
        <v>720.3678588867188</v>
      </c>
      <c r="E357" t="n">
        <v>447.83203125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727.3760375976562</v>
      </c>
      <c r="E358" t="n">
        <v>448.4215698242188</v>
      </c>
      <c r="F358" t="n">
        <v>480.4778137207031</v>
      </c>
      <c r="G358" t="n">
        <v>1702.362060546875</v>
      </c>
      <c r="I358" t="n">
        <v>2252.36865234375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456.5783386230469</v>
      </c>
      <c r="F360" t="n">
        <v>493.3074951171875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1742.77294921875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732.57080078125</v>
      </c>
      <c r="E362" t="n">
        <v>452.9421997070312</v>
      </c>
      <c r="F362" t="n">
        <v>485.7663879394531</v>
      </c>
      <c r="G362" t="n">
        <v>1750.884399414062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479.1066589355469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1813.390014648438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700.1275024414062</v>
      </c>
      <c r="E367" t="n">
        <v>418.4481811523438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1760.78173828125</v>
      </c>
      <c r="D368" t="n">
        <v>710.0272216796875</v>
      </c>
      <c r="E368" t="n">
        <v>424.5903015136719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1757.14697265625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426.7523498535156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1705.557739257812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4331.38525390625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424.0497741699219</v>
      </c>
      <c r="F375" t="n">
        <v>503.0032348632812</v>
      </c>
      <c r="G375" t="n">
        <v>1738.397583007812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1768.984741210938</v>
      </c>
      <c r="D376" t="n">
        <v>704.4402465820312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4304.43212890625</v>
      </c>
      <c r="C381" t="n">
        <v>1755.16064453125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411.7929077148438</v>
      </c>
      <c r="F382" t="n">
        <v>487.7741088867188</v>
      </c>
      <c r="G382" t="n">
        <v>1762.978149414062</v>
      </c>
      <c r="I382" t="n">
        <v>2376.396484375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4409.54443359375</v>
      </c>
      <c r="C383" t="n">
        <v>1772.53955078125</v>
      </c>
      <c r="D383" t="n">
        <v>713.7027587890625</v>
      </c>
      <c r="E383" t="n">
        <v>411.3974914550781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1777.427490234375</v>
      </c>
      <c r="D384" t="n">
        <v>716.8883666992188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1782.642700195312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4254.64892578125</v>
      </c>
      <c r="C388" t="n">
        <v>1867.974853515625</v>
      </c>
      <c r="D388" t="n">
        <v>734.3841552734375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733.8941040039062</v>
      </c>
      <c r="E390" t="n">
        <v>444.5603637695312</v>
      </c>
      <c r="F390" t="n">
        <v>500.260986328125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456.2242431640625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468.8764953613281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435.8619079589844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846.7780151367188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4258.4306640625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438.9261474609375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788.9053344726562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435.12060546875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434.1321411132812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445.6971130371094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847.3700561523438</v>
      </c>
      <c r="E422" t="n">
        <v>439.8652038574219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1974.963256835938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2013.078125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2005.326782226562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437.5423278808594</v>
      </c>
      <c r="F445" t="n">
        <v>559.8323364257812</v>
      </c>
      <c r="G445" t="n">
        <v>1952.000854492188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428.0036315917969</v>
      </c>
      <c r="F446" t="n">
        <v>560.02978515625</v>
      </c>
      <c r="G446" t="n">
        <v>1933.4638671875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2005.030639648438</v>
      </c>
      <c r="D447" t="n">
        <v>782.3433837890625</v>
      </c>
      <c r="E447" t="n">
        <v>432.4022827148438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1821.763061523438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1821.664184570312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792.9508666992188</v>
      </c>
      <c r="E467" t="n">
        <v>416.6363830566406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1851.978637695312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469.07421875</v>
      </c>
      <c r="F476" t="n">
        <v>640.873046875</v>
      </c>
      <c r="G476" t="n">
        <v>2029.608276367188</v>
      </c>
      <c r="H476" t="n">
        <v>216.0372467041016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2114.6357421875</v>
      </c>
      <c r="D479" t="n">
        <v>1025.872924804688</v>
      </c>
      <c r="E479" t="n">
        <v>499.2716979980469</v>
      </c>
      <c r="F479" t="n">
        <v>640.2313842773438</v>
      </c>
      <c r="G479" t="n">
        <v>2058.0810546875</v>
      </c>
      <c r="H479" t="n">
        <v>234.5036773681641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3296.156005859375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2103.508544921875</v>
      </c>
      <c r="H485" t="n">
        <v>229.9367065429688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230.3338470458984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2060.425537109375</v>
      </c>
      <c r="D488" t="n">
        <v>998.7373046875</v>
      </c>
      <c r="E488" t="n">
        <v>484.7907409667969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3333.49072265625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4690.91455078125</v>
      </c>
      <c r="C491" t="n">
        <v>2086.987548828125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219.3135528564453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1010.825012207031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508.3161010742188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1138.9541015625</v>
      </c>
      <c r="E499" t="n">
        <v>536.0918579101562</v>
      </c>
      <c r="F499" t="n">
        <v>743.235107421875</v>
      </c>
      <c r="G499" t="n">
        <v>2055.8564453125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4672.82373046875</v>
      </c>
      <c r="C500" t="n">
        <v>2325.156005859375</v>
      </c>
      <c r="D500" t="n">
        <v>1153.360717773438</v>
      </c>
      <c r="E500" t="n">
        <v>524.0821533203125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2292.571044921875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1138.7568359375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210.3285369873047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1241.872192382812</v>
      </c>
      <c r="E518" t="n">
        <v>548.595947265625</v>
      </c>
      <c r="F518" t="n">
        <v>776.4508666992188</v>
      </c>
      <c r="G518" t="n">
        <v>2074.20458984375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2041.996215820312</v>
      </c>
      <c r="H521" t="n">
        <v>210.1299896240234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1250.259521484375</v>
      </c>
      <c r="E526" t="n">
        <v>565.6469116210938</v>
      </c>
      <c r="F526" t="n">
        <v>840.4148559570312</v>
      </c>
      <c r="G526" t="n">
        <v>2069.29150390625</v>
      </c>
      <c r="H526" t="n">
        <v>220.3560028076172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2636.937744140625</v>
      </c>
      <c r="D528" t="n">
        <v>1289.680053710938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2645.873779296875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2641.03564453125</v>
      </c>
      <c r="D533" t="n">
        <v>1320.417114257812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5536.611328125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606.0255126953125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251.381591796875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5530.5654296875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593.8180541992188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2189.143310546875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6173.4912109375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2542.73681640625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2421.776123046875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2493.661376953125</v>
      </c>
      <c r="D573" t="n">
        <v>1299.794067382812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255.4521026611328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1272.855834960938</v>
      </c>
      <c r="E577" t="n">
        <v>600.440673828125</v>
      </c>
      <c r="F577" t="n">
        <v>875.6542358398438</v>
      </c>
      <c r="G577" t="n">
        <v>2435.05029296875</v>
      </c>
      <c r="H577" t="n">
        <v>249.4952239990234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603.1590576171875</v>
      </c>
      <c r="F583" t="n">
        <v>828.2241821289062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255.7996368408203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2511.385986328125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2538.244140625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2602.673583984375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352.2022399902344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340.9834594726562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8122.4462890625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7572.28857421875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-0.06893699158968536</v>
      </c>
      <c r="C2" t="n">
        <v>-3.446545842586035</v>
      </c>
      <c r="D2" t="n">
        <v>2.129827233994752</v>
      </c>
      <c r="E2" t="n">
        <v>-4.868037214883902</v>
      </c>
      <c r="F2" t="n">
        <v>5.739929870540572</v>
      </c>
      <c r="G2" t="n">
        <v>0.8679252659439252</v>
      </c>
      <c r="H2" t="n">
        <v>12.27003312465866</v>
      </c>
      <c r="I2" t="n">
        <v>3.260147242579414</v>
      </c>
      <c r="J2" t="n">
        <v>-2.195627012064261</v>
      </c>
      <c r="K2" t="n">
        <v>-1.001567671137438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-6.858673044814322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-0.1103781614482657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-7.765980317833199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1.498854740091926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-4.233662528362325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8.424553970519311</v>
      </c>
      <c r="G25" t="n">
        <v>3.980603485595569</v>
      </c>
      <c r="H25" t="n">
        <v>3.381731545393141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2.079243724447188</v>
      </c>
      <c r="C26" t="n">
        <v>3.146547358954588</v>
      </c>
      <c r="D26" t="n">
        <v>3.272694881032501</v>
      </c>
      <c r="E26" t="n">
        <v>6.02845271213468</v>
      </c>
      <c r="F26" t="n">
        <v>1.115661539784107</v>
      </c>
      <c r="G26" t="n">
        <v>15.29196004793567</v>
      </c>
      <c r="H26" t="n">
        <v>16.02189833338619</v>
      </c>
      <c r="I26" t="n">
        <v>-2.533358101764904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27.62574325343765</v>
      </c>
      <c r="C27" t="n">
        <v>0.5766646051273305</v>
      </c>
      <c r="D27" t="n">
        <v>8.491204232254468</v>
      </c>
      <c r="E27" t="n">
        <v>2.282621168438115</v>
      </c>
      <c r="F27" t="n">
        <v>-8.544027131207333</v>
      </c>
      <c r="G27" t="n">
        <v>-3.955791933530217</v>
      </c>
      <c r="H27" t="n">
        <v>13.22000396647456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2.828237936338263</v>
      </c>
      <c r="C28" t="n">
        <v>1.609339637394758</v>
      </c>
      <c r="D28" t="n">
        <v>-1.263178235505569</v>
      </c>
      <c r="E28" t="n">
        <v>1.232976914127226</v>
      </c>
      <c r="F28" t="n">
        <v>-0.5741365772129248</v>
      </c>
      <c r="G28" t="n">
        <v>5.436533130990906</v>
      </c>
      <c r="H28" t="n">
        <v>1.895246495801972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-5.23333869023176</v>
      </c>
      <c r="D29" t="n">
        <v>1.61681664689155</v>
      </c>
      <c r="E29" t="n">
        <v>1.064507492928168</v>
      </c>
      <c r="F29" t="n">
        <v>-0.4660524950234168</v>
      </c>
      <c r="G29" t="n">
        <v>4.376205144276102</v>
      </c>
      <c r="H29" t="n">
        <v>-4.346975500829608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3.340806909066818</v>
      </c>
      <c r="D30" t="n">
        <v>9.344601416435694</v>
      </c>
      <c r="E30" t="n">
        <v>8.138513568615835</v>
      </c>
      <c r="F30" t="n">
        <v>12.2850821328256</v>
      </c>
      <c r="G30" t="n">
        <v>0.7540150560999104</v>
      </c>
      <c r="H30" t="n">
        <v>19.30232988708953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-0.0695231502316207</v>
      </c>
      <c r="C31" t="n">
        <v>15.06161492488916</v>
      </c>
      <c r="D31" t="n">
        <v>17.89427003830248</v>
      </c>
      <c r="E31" t="n">
        <v>7.563820924453313</v>
      </c>
      <c r="F31" t="n">
        <v>10.49008319102986</v>
      </c>
      <c r="G31" t="n">
        <v>2.288194147619116</v>
      </c>
      <c r="H31" t="n">
        <v>3.216508978382082</v>
      </c>
      <c r="I31" t="n">
        <v>-1.311682389989666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5.77183886869761</v>
      </c>
      <c r="C32" t="n">
        <v>17.89873966221596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-1.045132486590861</v>
      </c>
      <c r="I32" t="n">
        <v>13.40538685853265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7.554806969640504</v>
      </c>
      <c r="C33" t="n">
        <v>-0.6699409587727523</v>
      </c>
      <c r="D33" t="n">
        <v>5.192732098296493</v>
      </c>
      <c r="E33" t="n">
        <v>3.486862093974996</v>
      </c>
      <c r="F33" t="n">
        <v>11.06477449405334</v>
      </c>
      <c r="G33" t="n">
        <v>6.294049076590791</v>
      </c>
      <c r="H33" t="n">
        <v>24.15217133552119</v>
      </c>
      <c r="I33" t="n">
        <v>6.150453165014524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-6.16474106694157</v>
      </c>
      <c r="D34" t="n">
        <v>-4.896078404180482</v>
      </c>
      <c r="E34" t="n">
        <v>-0.0823883492873545</v>
      </c>
      <c r="F34" t="n">
        <v>6.140516997599366</v>
      </c>
      <c r="G34" t="n">
        <v>-2.867583967729903</v>
      </c>
      <c r="I34" t="n">
        <v>-3.125467328380849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-6.465744872076939</v>
      </c>
      <c r="C35" t="n">
        <v>0.3240696026977741</v>
      </c>
      <c r="D35" t="n">
        <v>4.159304389975604</v>
      </c>
      <c r="E35" t="n">
        <v>-0.8403317134902943</v>
      </c>
      <c r="F35" t="n">
        <v>5.316401415227667</v>
      </c>
      <c r="G35" t="n">
        <v>8.456405359660524</v>
      </c>
      <c r="I35" t="n">
        <v>11.87145888819121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-3.639217019261254</v>
      </c>
      <c r="C36" t="n">
        <v>-0.6021178610348565</v>
      </c>
      <c r="D36" t="n">
        <v>1.844838458547282</v>
      </c>
      <c r="E36" t="n">
        <v>-7.473006572657748</v>
      </c>
      <c r="F36" t="n">
        <v>-2.824105970053181</v>
      </c>
      <c r="G36" t="n">
        <v>-2.631117697551999</v>
      </c>
      <c r="I36" t="n">
        <v>1.943114746127828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2.934665032212203</v>
      </c>
      <c r="C37" t="n">
        <v>11.82700787699886</v>
      </c>
      <c r="D37" t="n">
        <v>5.928875396325339</v>
      </c>
      <c r="E37" t="n">
        <v>9.344487405733215</v>
      </c>
      <c r="F37" t="n">
        <v>6.583302689483017</v>
      </c>
      <c r="G37" t="n">
        <v>6.618041073641301</v>
      </c>
      <c r="I37" t="n">
        <v>8.313303276978701</v>
      </c>
      <c r="J37" t="n">
        <v>5.749449232975845</v>
      </c>
      <c r="K37" t="n">
        <v>0.7404526883650897</v>
      </c>
    </row>
    <row r="38">
      <c r="A38" s="2" t="n">
        <v>45107</v>
      </c>
      <c r="B38" t="n">
        <v>7.200839064467712</v>
      </c>
      <c r="C38" t="n">
        <v>2.053793806373139</v>
      </c>
      <c r="D38" t="n">
        <v>0.05414181514649119</v>
      </c>
      <c r="E38" t="n">
        <v>0.5429566903628613</v>
      </c>
      <c r="F38" t="n">
        <v>3.29542697976235</v>
      </c>
      <c r="G38" t="n">
        <v>0.9485906646788944</v>
      </c>
      <c r="I38" t="n">
        <v>12.23675999134795</v>
      </c>
      <c r="J38" t="n">
        <v>6.047900320065391</v>
      </c>
      <c r="K38" t="n">
        <v>5.396404512728781</v>
      </c>
    </row>
    <row r="39">
      <c r="A39" s="2" t="n">
        <v>45077</v>
      </c>
      <c r="B39" t="n">
        <v>20.71271465988869</v>
      </c>
      <c r="C39" t="n">
        <v>0.8140089670256812</v>
      </c>
      <c r="D39" t="n">
        <v>8.447085695065649</v>
      </c>
      <c r="E39" t="n">
        <v>6.834808014231619</v>
      </c>
      <c r="F39" t="n">
        <v>11.42656418067061</v>
      </c>
      <c r="G39" t="n">
        <v>-0.1133488025412799</v>
      </c>
      <c r="I39" t="n">
        <v>-6.714173124706546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1.733595279172739</v>
      </c>
      <c r="C40" t="n">
        <v>5.737167512314301</v>
      </c>
      <c r="D40" t="n">
        <v>7.81768362776154</v>
      </c>
      <c r="E40" t="n">
        <v>8.466692553990661</v>
      </c>
      <c r="F40" t="n">
        <v>19.48415628362179</v>
      </c>
      <c r="G40" t="n">
        <v>5.36533969402988</v>
      </c>
      <c r="I40" t="n">
        <v>9.250532124722866</v>
      </c>
      <c r="J40" t="n">
        <v>3.680320503172863</v>
      </c>
      <c r="K40" t="n">
        <v>-0.865237680757025</v>
      </c>
    </row>
    <row r="41">
      <c r="A41" s="2" t="n">
        <v>45016</v>
      </c>
      <c r="B41" t="n">
        <v>4.59381309871818</v>
      </c>
      <c r="C41" t="n">
        <v>-3.724662344575824</v>
      </c>
      <c r="D41" t="n">
        <v>6.658794148900937</v>
      </c>
      <c r="E41" t="n">
        <v>6.854716860385679</v>
      </c>
      <c r="F41" t="n">
        <v>1.436085239293772</v>
      </c>
      <c r="G41" t="n">
        <v>3.430362439915546</v>
      </c>
      <c r="I41" t="n">
        <v>2.610041451562273</v>
      </c>
      <c r="J41" t="n">
        <v>2.481056528650494</v>
      </c>
      <c r="K41" t="n">
        <v>4.9694878503594</v>
      </c>
    </row>
    <row r="42">
      <c r="A42" s="2" t="n">
        <v>44985</v>
      </c>
      <c r="B42" t="n">
        <v>13.30692873398167</v>
      </c>
      <c r="C42" t="n">
        <v>-12.02053209179381</v>
      </c>
      <c r="D42" t="n">
        <v>-3.297148955633478</v>
      </c>
      <c r="E42" t="n">
        <v>-14.73080652967672</v>
      </c>
      <c r="F42" t="n">
        <v>-1.235777583139575</v>
      </c>
      <c r="G42" t="n">
        <v>-0.7326029346745533</v>
      </c>
      <c r="I42" t="n">
        <v>-0.7178371640865322</v>
      </c>
      <c r="J42" t="n">
        <v>10.9398760440633</v>
      </c>
      <c r="K42" t="n">
        <v>2.480403061730785</v>
      </c>
    </row>
    <row r="43">
      <c r="A43" s="2" t="n">
        <v>44957</v>
      </c>
      <c r="B43" t="n">
        <v>5.833030419706486</v>
      </c>
      <c r="C43" t="n">
        <v>-19.38483105268873</v>
      </c>
      <c r="D43" t="n">
        <v>-25.11306682409529</v>
      </c>
      <c r="E43" t="n">
        <v>-23.44971526658171</v>
      </c>
      <c r="F43" t="n">
        <v>-5.053334297231205</v>
      </c>
      <c r="G43" t="n">
        <v>-7.73426592871016</v>
      </c>
      <c r="I43" t="n">
        <v>1.850597567897916</v>
      </c>
      <c r="J43" t="n">
        <v>4.148074047761141</v>
      </c>
      <c r="K43" t="n">
        <v>1.817783278939711</v>
      </c>
    </row>
    <row r="44">
      <c r="A44" s="2" t="n">
        <v>44926</v>
      </c>
      <c r="B44" t="n">
        <v>-10.58752641337492</v>
      </c>
      <c r="C44" t="n">
        <v>-4.745918392870885</v>
      </c>
      <c r="D44" t="n">
        <v>-7.139618401668146</v>
      </c>
      <c r="E44" t="n">
        <v>-8.173465264910885</v>
      </c>
      <c r="F44" t="n">
        <v>-6.867001846722564</v>
      </c>
      <c r="G44" t="n">
        <v>-2.059947659456007</v>
      </c>
      <c r="I44" t="n">
        <v>0.5277492054118316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-1.608326530985549</v>
      </c>
      <c r="C45" t="n">
        <v>7.235485960020571</v>
      </c>
      <c r="D45" t="n">
        <v>6.975903128898064</v>
      </c>
      <c r="E45" t="n">
        <v>7.092594636276428</v>
      </c>
      <c r="F45" t="n">
        <v>4.448764431935337</v>
      </c>
      <c r="G45" t="n">
        <v>2.210018574923556</v>
      </c>
      <c r="I45" t="n">
        <v>2.557964149637559</v>
      </c>
      <c r="J45" t="n">
        <v>-5.149360269437886</v>
      </c>
      <c r="K45" t="n">
        <v>5.39170205331938</v>
      </c>
    </row>
    <row r="46">
      <c r="A46" s="2" t="n">
        <v>44865</v>
      </c>
      <c r="B46" t="n">
        <v>-1.251459059839299</v>
      </c>
      <c r="C46" t="n">
        <v>-1.049390139584339</v>
      </c>
      <c r="D46" t="n">
        <v>0.3533717178334728</v>
      </c>
      <c r="E46" t="n">
        <v>3.365025301034952</v>
      </c>
      <c r="F46" t="n">
        <v>8.074009092888135</v>
      </c>
      <c r="G46" t="n">
        <v>2.797269615667952</v>
      </c>
      <c r="I46" t="n">
        <v>9.492879976252278</v>
      </c>
      <c r="J46" t="n">
        <v>5.586840544219607</v>
      </c>
      <c r="K46" t="n">
        <v>7.35160076887329</v>
      </c>
    </row>
    <row r="47">
      <c r="A47" s="2" t="n">
        <v>44834</v>
      </c>
      <c r="B47" t="n">
        <v>-5.343652514888319</v>
      </c>
      <c r="C47" t="n">
        <v>5.041958416775416</v>
      </c>
      <c r="D47" t="n">
        <v>-2.552982940061543</v>
      </c>
      <c r="E47" t="n">
        <v>25.37386069556771</v>
      </c>
      <c r="F47" t="n">
        <v>-8.538469221027734</v>
      </c>
      <c r="G47" t="n">
        <v>-0.2263759654519304</v>
      </c>
      <c r="I47" t="n">
        <v>-3.890768732685945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19.24599727030241</v>
      </c>
      <c r="C48" t="n">
        <v>3.245925021466056</v>
      </c>
      <c r="D48" t="n">
        <v>10.27235284222756</v>
      </c>
      <c r="E48" t="n">
        <v>9.725192544846495</v>
      </c>
      <c r="F48" t="n">
        <v>1.844509497179425</v>
      </c>
      <c r="G48" t="n">
        <v>7.38307216384968</v>
      </c>
      <c r="I48" t="n">
        <v>6.330014558989294</v>
      </c>
      <c r="J48" t="n">
        <v>7.029909146227031</v>
      </c>
      <c r="K48" t="n">
        <v>2.618629214220469</v>
      </c>
    </row>
    <row r="49">
      <c r="A49" s="2" t="n">
        <v>44773</v>
      </c>
      <c r="B49" t="n">
        <v>18.91654265281089</v>
      </c>
      <c r="C49" t="n">
        <v>4.96948937210786</v>
      </c>
      <c r="D49" t="n">
        <v>14.42460685845972</v>
      </c>
      <c r="E49" t="n">
        <v>3.250677044378025</v>
      </c>
      <c r="F49" t="n">
        <v>23.42500774596645</v>
      </c>
      <c r="G49" t="n">
        <v>19.09900278904277</v>
      </c>
      <c r="I49" t="n">
        <v>17.5167024699395</v>
      </c>
      <c r="J49" t="n">
        <v>12.23729397473667</v>
      </c>
      <c r="K49" t="n">
        <v>16.71927436906604</v>
      </c>
    </row>
    <row r="50">
      <c r="A50" s="2" t="n">
        <v>44742</v>
      </c>
      <c r="B50" t="n">
        <v>-5.205482122565408</v>
      </c>
      <c r="C50" t="n">
        <v>-3.477523248148151</v>
      </c>
      <c r="D50" t="n">
        <v>-9.16400955196821</v>
      </c>
      <c r="E50" t="n">
        <v>-1.732545046843736</v>
      </c>
      <c r="F50" t="n">
        <v>-9.506584878881563</v>
      </c>
      <c r="G50" t="n">
        <v>-7.549357328096717</v>
      </c>
      <c r="I50" t="n">
        <v>-5.817468739835164</v>
      </c>
      <c r="J50" t="n">
        <v>-1.376371041606306</v>
      </c>
      <c r="K50" t="n">
        <v>-7.81408984813321</v>
      </c>
    </row>
    <row r="51">
      <c r="A51" s="2" t="n">
        <v>44712</v>
      </c>
      <c r="B51" t="n">
        <v>15.77352294759759</v>
      </c>
      <c r="C51" t="n">
        <v>-5.603502733415966</v>
      </c>
      <c r="D51" t="n">
        <v>-13.60930339146794</v>
      </c>
      <c r="E51" t="n">
        <v>-0.7522815575130015</v>
      </c>
      <c r="F51" t="n">
        <v>-7.072744981255408</v>
      </c>
      <c r="G51" t="n">
        <v>-15.58234158526684</v>
      </c>
      <c r="I51" t="n">
        <v>-2.351931359102477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-2.602705397489902</v>
      </c>
      <c r="C52" t="n">
        <v>11.25279870458264</v>
      </c>
      <c r="D52" t="n">
        <v>10.61741275388277</v>
      </c>
      <c r="E52" t="n">
        <v>24.37760979872503</v>
      </c>
      <c r="F52" t="n">
        <v>-2.260483035893535</v>
      </c>
      <c r="G52" t="n">
        <v>1.700717938261076</v>
      </c>
      <c r="I52" t="n">
        <v>-4.146752446528068</v>
      </c>
      <c r="J52" t="n">
        <v>-4.089611156204864</v>
      </c>
      <c r="K52" t="n">
        <v>0.4233435929305696</v>
      </c>
    </row>
    <row r="53">
      <c r="A53" s="2" t="n">
        <v>44651</v>
      </c>
      <c r="B53" t="n">
        <v>-0.06946209194200748</v>
      </c>
      <c r="C53" t="n">
        <v>2.977286791512657</v>
      </c>
      <c r="D53" t="n">
        <v>9.427571411441527</v>
      </c>
      <c r="E53" t="n">
        <v>-2.747507433571683</v>
      </c>
      <c r="F53" t="n">
        <v>8.467573436706321</v>
      </c>
      <c r="G53" t="n">
        <v>4.097592511414483</v>
      </c>
      <c r="I53" t="n">
        <v>-2.702628565158649</v>
      </c>
      <c r="J53" t="n">
        <v>0.8839512747670808</v>
      </c>
      <c r="K53" t="n">
        <v>0.5237467176962607</v>
      </c>
    </row>
    <row r="54">
      <c r="A54" s="2" t="n">
        <v>44620</v>
      </c>
      <c r="B54" t="n">
        <v>-6.15372747011087</v>
      </c>
      <c r="C54" t="n">
        <v>-8.601127625483528</v>
      </c>
      <c r="D54" t="n">
        <v>-1.228533210339366</v>
      </c>
      <c r="E54" t="n">
        <v>-13.93947252815208</v>
      </c>
      <c r="F54" t="n">
        <v>-10.27117031780885</v>
      </c>
      <c r="G54" t="n">
        <v>-7.467435003613332</v>
      </c>
      <c r="I54" t="n">
        <v>-4.84234706975527</v>
      </c>
      <c r="J54" t="n">
        <v>0.9525516011522406</v>
      </c>
      <c r="K54" t="n">
        <v>-8.986470999873774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22.48832128521478</v>
      </c>
      <c r="C2" t="n">
        <v>7.689510368244745</v>
      </c>
      <c r="D2" t="n">
        <v>40.41100547158061</v>
      </c>
      <c r="E2" t="n">
        <v>6.18031292938479</v>
      </c>
      <c r="F2" t="n">
        <v>23.88414847028599</v>
      </c>
      <c r="G2" t="n">
        <v>23.1379778756682</v>
      </c>
      <c r="H2" t="n">
        <v>28.35523177604129</v>
      </c>
      <c r="I2" t="n">
        <v>21.3011770610599</v>
      </c>
      <c r="J2" t="n">
        <v>28.09540366801533</v>
      </c>
      <c r="K2" t="n">
        <v>5.78873894834806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-4.031993499408316</v>
      </c>
      <c r="D9" t="n">
        <v>-2.022867978637932</v>
      </c>
      <c r="E9" t="n">
        <v>-5.624769918195582</v>
      </c>
      <c r="F9" t="n">
        <v>9.156203358194958</v>
      </c>
      <c r="G9" t="n">
        <v>5.08688751266948</v>
      </c>
      <c r="H9" t="n">
        <v>5.257518723801269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5.410907767379491</v>
      </c>
      <c r="D10" t="n">
        <v>10.62650280954685</v>
      </c>
      <c r="E10" t="n">
        <v>9.785827814008584</v>
      </c>
      <c r="F10" t="n">
        <v>-8.054628348432091</v>
      </c>
      <c r="G10" t="n">
        <v>16.75119108454506</v>
      </c>
      <c r="H10" t="n">
        <v>33.84959365203017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36.06531478986032</v>
      </c>
      <c r="C11" t="n">
        <v>12.68286846798494</v>
      </c>
      <c r="D11" t="n">
        <v>30.99527449183894</v>
      </c>
      <c r="E11" t="n">
        <v>17.5561300283027</v>
      </c>
      <c r="F11" t="n">
        <v>23.48567784843794</v>
      </c>
      <c r="G11" t="n">
        <v>7.569556033098124</v>
      </c>
      <c r="H11" t="n">
        <v>17.78684744682217</v>
      </c>
      <c r="I11" t="n">
        <v>6.747016435360997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14.06942696324476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-7.224635814633251</v>
      </c>
      <c r="C13" t="n">
        <v>11.51389277013355</v>
      </c>
      <c r="D13" t="n">
        <v>12.37027821111969</v>
      </c>
      <c r="E13" t="n">
        <v>0.3229764699508975</v>
      </c>
      <c r="F13" t="n">
        <v>9.079648454003198</v>
      </c>
      <c r="G13" t="n">
        <v>12.59162568031944</v>
      </c>
      <c r="I13" t="n">
        <v>23.52617718331713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31.64840268888698</v>
      </c>
      <c r="C14" t="n">
        <v>8.787178143930685</v>
      </c>
      <c r="D14" t="n">
        <v>16.98844114909532</v>
      </c>
      <c r="E14" t="n">
        <v>16.5093619544856</v>
      </c>
      <c r="F14" t="n">
        <v>37.5245256739035</v>
      </c>
      <c r="G14" t="n">
        <v>6.244262214179086</v>
      </c>
      <c r="I14" t="n">
        <v>14.38638829529528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25.42488045277016</v>
      </c>
      <c r="C15" t="n">
        <v>-31.71691250225065</v>
      </c>
      <c r="D15" t="n">
        <v>-22.76004836728446</v>
      </c>
      <c r="E15" t="n">
        <v>-30.25185472226123</v>
      </c>
      <c r="F15" t="n">
        <v>-4.879998869912838</v>
      </c>
      <c r="G15" t="n">
        <v>-5.268345560213106</v>
      </c>
      <c r="I15" t="n">
        <v>3.758736369221127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-13.12653491079122</v>
      </c>
      <c r="C16" t="n">
        <v>1.074265395525309</v>
      </c>
      <c r="D16" t="n">
        <v>-0.3107349198410714</v>
      </c>
      <c r="E16" t="n">
        <v>1.648564929586116</v>
      </c>
      <c r="F16" t="n">
        <v>5.130360399427358</v>
      </c>
      <c r="G16" t="n">
        <v>2.904739730036376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34.22574602330346</v>
      </c>
      <c r="C17" t="n">
        <v>13.84102946315724</v>
      </c>
      <c r="D17" t="n">
        <v>22.95738536967666</v>
      </c>
      <c r="E17" t="n">
        <v>42.03855951339208</v>
      </c>
      <c r="F17" t="n">
        <v>14.96860184426816</v>
      </c>
      <c r="G17" t="n">
        <v>27.60265098108359</v>
      </c>
      <c r="I17" t="n">
        <v>20.09379627726191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6.890563040981745</v>
      </c>
      <c r="C18" t="n">
        <v>1.366693812815045</v>
      </c>
      <c r="D18" t="n">
        <v>-13.19426306176022</v>
      </c>
      <c r="E18" t="n">
        <v>21.30325276170784</v>
      </c>
      <c r="F18" t="n">
        <v>-17.80786240899821</v>
      </c>
      <c r="G18" t="n">
        <v>-20.62801260301589</v>
      </c>
      <c r="I18" t="n">
        <v>-11.84623858117357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37.81733070486028</v>
      </c>
      <c r="F3" t="n">
        <v>67.46611801267073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13.01593159302092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16.20984655126227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10.49983457779986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10.50474270888746</v>
      </c>
      <c r="D11" t="n">
        <v>64.38376147258806</v>
      </c>
      <c r="E11" t="n">
        <v>25.06904732385027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29.02268732789315</v>
      </c>
      <c r="F12" t="n">
        <v>45.9231077768667</v>
      </c>
      <c r="G12" t="n">
        <v>35.11037696634269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72.62578603321401</v>
      </c>
      <c r="E13" t="n">
        <v>33.19534941724398</v>
      </c>
      <c r="F13" t="n">
        <v>47.56453252608461</v>
      </c>
      <c r="G13" t="n">
        <v>38.41811091351086</v>
      </c>
      <c r="H13" t="n">
        <v>80.76410816451099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15.16849311707471</v>
      </c>
      <c r="D14" t="n">
        <v>76.85442420662207</v>
      </c>
      <c r="E14" t="n">
        <v>32.91805932376961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74.31590207995404</v>
      </c>
      <c r="E21" t="n">
        <v>33.49166064816777</v>
      </c>
      <c r="F21" t="n">
        <v>40.28252010284352</v>
      </c>
      <c r="G21" t="n">
        <v>35.94038160443284</v>
      </c>
      <c r="H21" t="n">
        <v>79.88743116734598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23.61955497910175</v>
      </c>
      <c r="D22" t="n">
        <v>76.00875023624833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71.98619046671841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17.70604849763329</v>
      </c>
      <c r="D25" t="n">
        <v>58.25241461257211</v>
      </c>
      <c r="E25" t="n">
        <v>29.64837990645579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10.19185154426632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44.69423576450817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55.57427665291947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19.95538720476675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31.46519945917108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71.56408749747074</v>
      </c>
      <c r="C34" t="n">
        <v>21.90063104386395</v>
      </c>
      <c r="D34" t="n">
        <v>48.72524449635449</v>
      </c>
      <c r="E34" t="n">
        <v>26.47794250085023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63.42706878220255</v>
      </c>
      <c r="E36" t="n">
        <v>37.17810914898245</v>
      </c>
      <c r="F36" t="n">
        <v>34.65974817942006</v>
      </c>
      <c r="G36" t="n">
        <v>38.55743661040849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21.17679726405346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57.28716486419416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20.27771448255069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42.18827932325113</v>
      </c>
      <c r="E43" t="n">
        <v>20.8462844449256</v>
      </c>
      <c r="F43" t="n">
        <v>34.31735273232621</v>
      </c>
      <c r="G43" t="n">
        <v>30.58719153479274</v>
      </c>
      <c r="H43" t="n">
        <v>46.93162281663008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2.973290686607055</v>
      </c>
      <c r="D46" t="n">
        <v>19.00018217621689</v>
      </c>
      <c r="E46" t="n">
        <v>13.40804950570396</v>
      </c>
      <c r="F46" t="n">
        <v>35.2815482759939</v>
      </c>
      <c r="G46" t="n">
        <v>25.85884767316337</v>
      </c>
      <c r="H46" t="n">
        <v>34.59791248723927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10.62567332701036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13.97123338773496</v>
      </c>
      <c r="E49" t="n">
        <v>9.794907502601969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32.43516759320875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-5.367292884363928</v>
      </c>
      <c r="D52" t="n">
        <v>15.83023805867065</v>
      </c>
      <c r="E52" t="n">
        <v>5.370745983565484</v>
      </c>
      <c r="F52" t="n">
        <v>19.59353486570596</v>
      </c>
      <c r="G52" t="n">
        <v>17.5680257048219</v>
      </c>
      <c r="H52" t="n">
        <v>33.87624449769238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39.45233700420114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4.57435075412882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-1.355915152823572</v>
      </c>
      <c r="D55" t="n">
        <v>22.15402358642309</v>
      </c>
      <c r="E55" t="n">
        <v>9.576413842881703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7.948833665910393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43.22409727997096</v>
      </c>
      <c r="C58" t="n">
        <v>-2.495162489013902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49.88311710629974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14.02186427114638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15.93854404183903</v>
      </c>
      <c r="E60" t="n">
        <v>4.495361631151606</v>
      </c>
      <c r="F60" t="n">
        <v>11.91018968667288</v>
      </c>
      <c r="G60" t="n">
        <v>16.19799999446083</v>
      </c>
      <c r="H60" t="n">
        <v>53.79685454369323</v>
      </c>
      <c r="I60" t="n">
        <v>4.374295046572985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-1.776596538250808</v>
      </c>
      <c r="E66" t="n">
        <v>-3.960958310909224</v>
      </c>
      <c r="F66" t="n">
        <v>-1.852804150457366</v>
      </c>
      <c r="G66" t="n">
        <v>12.32058092425554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33.37812983839088</v>
      </c>
      <c r="C67" t="n">
        <v>-15.33825277810765</v>
      </c>
      <c r="D67" t="n">
        <v>-1.126124815059926</v>
      </c>
      <c r="E67" t="n">
        <v>2.184191996750262</v>
      </c>
      <c r="F67" t="n">
        <v>-1.872260911139123</v>
      </c>
      <c r="G67" t="n">
        <v>14.57735392355277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-12.85639300087291</v>
      </c>
      <c r="D70" t="n">
        <v>-7.648188354228768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-11.60850893706055</v>
      </c>
      <c r="D72" t="n">
        <v>-7.843353995485336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-7.919347941584276</v>
      </c>
      <c r="E73" t="n">
        <v>4.684296263560084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-11.20257848545431</v>
      </c>
      <c r="D75" t="n">
        <v>-5.954090475238982</v>
      </c>
      <c r="E75" t="n">
        <v>3.93774837776204</v>
      </c>
      <c r="F75" t="n">
        <v>-5.744624033384138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-9.455001867839385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21.58201799451267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-8.695800044370539</v>
      </c>
      <c r="E85" t="n">
        <v>-8.418057416638447</v>
      </c>
      <c r="F85" t="n">
        <v>-6.543681494706821</v>
      </c>
      <c r="G85" t="n">
        <v>18.80628422369173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-23.23455703763626</v>
      </c>
      <c r="D86" t="n">
        <v>-10.06271481085955</v>
      </c>
      <c r="E86" t="n">
        <v>-11.505628179947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22.90182302474777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21.50240258373475</v>
      </c>
      <c r="H88" t="n">
        <v>13.8409125385164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-16.06296379572989</v>
      </c>
      <c r="E89" t="n">
        <v>-14.79039124139155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-13.83572552963447</v>
      </c>
      <c r="E91" t="n">
        <v>-14.08368212294158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-14.22519308018116</v>
      </c>
      <c r="E92" t="n">
        <v>-15.6859814216238</v>
      </c>
      <c r="F92" t="n">
        <v>-17.7418587771394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-11.88432948393722</v>
      </c>
      <c r="E93" t="n">
        <v>-15.36782231437642</v>
      </c>
      <c r="F93" t="n">
        <v>-17.91504134869914</v>
      </c>
      <c r="G93" t="n">
        <v>18.14701542671162</v>
      </c>
      <c r="H93" t="n">
        <v>7.542518303989043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-30.48559763138191</v>
      </c>
      <c r="D95" t="n">
        <v>-17.75114554495152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-16.57167513466805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-31.35807682929204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-31.66912402944627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-31.42771713940196</v>
      </c>
      <c r="D100" t="n">
        <v>-20.60014290657628</v>
      </c>
      <c r="E100" t="n">
        <v>-21.71640129850682</v>
      </c>
      <c r="F100" t="n">
        <v>-28.34463079552072</v>
      </c>
      <c r="G100" t="n">
        <v>9.920526686303944</v>
      </c>
      <c r="H100" t="n">
        <v>-4.053727426123399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-15.94464148992438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-27.127728315369</v>
      </c>
      <c r="D102" t="n">
        <v>-12.19124344931326</v>
      </c>
      <c r="E102" t="n">
        <v>-15.14554893479144</v>
      </c>
      <c r="F102" t="n">
        <v>-25.57262369737261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-8.468795253188555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-19.96789343508922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4.73299898315851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-9.434029886729544</v>
      </c>
      <c r="E110" t="n">
        <v>-13.44042882335261</v>
      </c>
      <c r="F110" t="n">
        <v>-18.84123159165988</v>
      </c>
      <c r="G110" t="n">
        <v>12.98745967927675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-2.505677344600732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-13.29709845140077</v>
      </c>
      <c r="F113" t="n">
        <v>-13.79934879094689</v>
      </c>
      <c r="G113" t="n">
        <v>14.82670124349865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-16.39186586674605</v>
      </c>
      <c r="G114" t="n">
        <v>17.07701358000557</v>
      </c>
      <c r="H114" t="n">
        <v>24.2973623658224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38.24719231035798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-8.042379585502047</v>
      </c>
      <c r="F117" t="n">
        <v>-20.2064789574749</v>
      </c>
      <c r="G117" t="n">
        <v>18.84491683758551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-9.980301558514793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-14.74272955420692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-20.86082131939158</v>
      </c>
      <c r="D121" t="n">
        <v>-14.05321972897546</v>
      </c>
      <c r="E121" t="n">
        <v>-13.48172335633834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-25.27583832943213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-24.35813338314683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-20.95168781253788</v>
      </c>
      <c r="C126" t="n">
        <v>-20.28500583290527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-14.8272313121668</v>
      </c>
      <c r="C129" t="n">
        <v>-17.04521650481016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-19.73085160472968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-22.80080487156986</v>
      </c>
      <c r="D136" t="n">
        <v>-7.592514651751758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-15.87096707214588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-26.73776294329069</v>
      </c>
      <c r="D140" t="n">
        <v>2.026321965628375</v>
      </c>
      <c r="E140" t="n">
        <v>-14.74378914574937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10.5189922723486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6.599064852762981</v>
      </c>
      <c r="E144" t="n">
        <v>-11.34728725037153</v>
      </c>
      <c r="F144" t="n">
        <v>-23.15141183151353</v>
      </c>
      <c r="G144" t="n">
        <v>10.83474718081052</v>
      </c>
      <c r="H144" t="n">
        <v>17.36277330956138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15.15805212442605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4.453752884700624</v>
      </c>
      <c r="E150" t="n">
        <v>-6.667642836716436</v>
      </c>
      <c r="F150" t="n">
        <v>-7.087786140000185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-5.500687378102443</v>
      </c>
      <c r="G151" t="n">
        <v>13.30034698669422</v>
      </c>
      <c r="H151" t="n">
        <v>12.07938876473127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1.784544601918214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-24.28966337589243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-26.68642816415445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5.742659036219888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-12.17949504528746</v>
      </c>
      <c r="F162" t="n">
        <v>8.549139664231875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-16.26556463482999</v>
      </c>
      <c r="F163" t="n">
        <v>1.664968628927666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18.50942380673812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-25.61555259146869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-30.26026984909129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-11.59599073318232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-8.979772039637901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-28.57897644512067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-33.84415200701932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2026-06-20T10:45:44Z</dcterms:created>
  <dcterms:modified xsi:type="dcterms:W3CDTF">2026-06-20T10:45:44Z</dcterms:modified>
</cp:coreProperties>
</file>