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850.1240234375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750.9010620117188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1686.057983398438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742.1218872070312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1760.902099609375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826.632568359375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878.6799926757812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1471.125244140625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1175.191284179688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1540.115356445312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1195.9873046875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1225.176879882812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1665.782470703125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1.047486106251783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5.737152606437834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-3.724648528405428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7.573429259610109</v>
      </c>
    </row>
    <row r="42">
      <c r="A42" s="2" t="n">
        <v>44985</v>
      </c>
      <c r="B42" t="n">
        <v>-12.02054471744827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-7.916596981858204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1.850597455381386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-4.745918852994557</v>
      </c>
      <c r="C44" t="n">
        <v>10.46945011672371</v>
      </c>
      <c r="D44" t="n">
        <v>-8.168094087037659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7.23547556338584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7.598590110118852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0.9060391146432867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5.684722975234435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12.17330831132748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-4.146752145216947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15.10693754066168</v>
      </c>
    </row>
    <row r="54">
      <c r="A54" s="2" t="n">
        <v>44620</v>
      </c>
      <c r="B54" t="n">
        <v>-8.601137837897932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29.2328933262499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46.86200350491345</v>
      </c>
    </row>
    <row r="13">
      <c r="A13" s="2" t="n">
        <v>45199</v>
      </c>
      <c r="B13" t="n">
        <v>11.51389962106797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-2.065862276843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-4.83451202287487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35.534052717426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9.903018549970088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51.27685585857762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50.42792937975644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11.75426739284178</v>
      </c>
      <c r="H18" t="n">
        <v>63.00263741516432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13.72036670706387</v>
      </c>
      <c r="H19" t="n">
        <v>59.18471174522486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19.01455714213285</v>
      </c>
    </row>
    <row r="21">
      <c r="A21" s="2" t="n">
        <v>44960</v>
      </c>
      <c r="B21" t="n">
        <v>-13.37012045322673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58.29783562608728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10.6535223938931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11.65068663908018</v>
      </c>
      <c r="H25" t="n">
        <v>64.69531240252056</v>
      </c>
      <c r="I25" t="n">
        <v>27.04453099476596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66.29555277304244</v>
      </c>
      <c r="I26" t="n">
        <v>26.63666796055299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17.89953926691796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48.8738305377163</v>
      </c>
      <c r="I37" t="n">
        <v>22.88717091551089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64.89360967125839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33.71370922524699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30.30907750705243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27.349989798434</v>
      </c>
      <c r="H49" t="n">
        <v>60.45066809730437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59.24207466766684</v>
      </c>
      <c r="I50" t="n">
        <v>16.28482849868882</v>
      </c>
    </row>
    <row r="51">
      <c r="A51" s="2" t="n">
        <v>45005</v>
      </c>
      <c r="B51" t="n">
        <v>-15.42274064584842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23.66560053089348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52.16848528961236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52.82479629173778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23.47127375425555</v>
      </c>
      <c r="H66" t="n">
        <v>46.9922209646493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41.94385386979853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43.30831182493687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43.01448957940202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12.2914531501245</v>
      </c>
    </row>
    <row r="72">
      <c r="A72" s="2" t="n">
        <v>45040</v>
      </c>
      <c r="B72" t="n">
        <v>-19.51325806057336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33.47424747713308</v>
      </c>
      <c r="H73" t="n">
        <v>40.08359270090595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7.581167928875843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45.71366130382219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32.75448536850701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45.06924064002889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45.41970089475073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40.70379089950447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43.29913588247414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37.82950944489354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44.86608031387145</v>
      </c>
      <c r="H105" t="n">
        <v>34.6108489187996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36.82723502997229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38.40948346842865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73.49467480154071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36.64308278084165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62.83151797898645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44.55058628741892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56.33112274472039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45.29957909828377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34.47068377110818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203.2684130085529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45.47434359453825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35.99434787991667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26.21213080458844</v>
      </c>
      <c r="I139" t="n">
        <v>41.93154934790646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23.9292704954952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21.4531576793443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60.49675725481261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27.89608766619498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36.84194794497646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72.6127188075164</v>
      </c>
      <c r="H288" t="n">
        <v>55.54613276076483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206.9458620480231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191.3926860502695</v>
      </c>
    </row>
    <row r="303">
      <c r="A303" s="2" t="n">
        <v>45383</v>
      </c>
      <c r="B303" t="n">
        <v>50.83426827757989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71.73272612397439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73.71449896494178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225.7619203376287</v>
      </c>
    </row>
    <row r="328">
      <c r="A328" s="2" t="n">
        <v>45421</v>
      </c>
      <c r="B328" t="n">
        <v>37.75934001869699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105.5561153551969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2026-06-20T10:45:21Z</dcterms:created>
  <dcterms:modified xsi:type="dcterms:W3CDTF">2026-06-20T10:45:21Z</dcterms:modified>
</cp:coreProperties>
</file>