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22786.25</v>
      </c>
      <c r="D1104" t="n">
        <v>25141.80078125</v>
      </c>
      <c r="E1104" t="n">
        <v>13918.25</v>
      </c>
      <c r="F1104" t="n">
        <v>23109.69921875</v>
      </c>
      <c r="G1104" t="n">
        <v>60768.1015625</v>
      </c>
      <c r="H1104" t="n">
        <v>24085.69921875</v>
      </c>
      <c r="I1104" t="n">
        <v>17659.650390625</v>
      </c>
      <c r="J1104" t="n">
        <v>70007.203125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60768.1015625</v>
      </c>
      <c r="H1105" t="n">
        <v>24013.099609375</v>
      </c>
      <c r="I1105" t="n">
        <v>17735.30078125</v>
      </c>
      <c r="J1105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-1.548347973801889</v>
      </c>
      <c r="H2" t="n">
        <v>1.976195642364975</v>
      </c>
      <c r="I2" t="n">
        <v>1.399327002682926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15.41899632003798</v>
      </c>
      <c r="H2" t="n">
        <v>7.53064827701535</v>
      </c>
      <c r="I2" t="n">
        <v>18.36672869298277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2.738024532752981</v>
      </c>
      <c r="C196" t="n">
        <v>6.313609912844531</v>
      </c>
      <c r="D196" t="n">
        <v>-0.7482776521897105</v>
      </c>
      <c r="E196" t="n">
        <v>0.6715871276897101</v>
      </c>
      <c r="F196" t="n">
        <v>0.88840578943985</v>
      </c>
      <c r="G196" t="n">
        <v>4.363324132927793</v>
      </c>
      <c r="H196" t="n">
        <v>-2.560421709266092</v>
      </c>
      <c r="I196" t="n">
        <v>7.734002585356503</v>
      </c>
      <c r="J196" t="n">
        <v>4.521050076528121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3.40250570033267</v>
      </c>
      <c r="H197" t="n">
        <v>-3.741608604914515</v>
      </c>
      <c r="I197" t="n">
        <v>7.189793231294295</v>
      </c>
      <c r="J197" t="n">
        <v>3.757186848508676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2026-06-20T10:45:16Z</dcterms:created>
  <dcterms:modified xsi:type="dcterms:W3CDTF">2026-06-20T10:45:16Z</dcterms:modified>
</cp:coreProperties>
</file>