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704.0206909179688</v>
      </c>
      <c r="E2" t="n">
        <v>711.042236328125</v>
      </c>
      <c r="F2" t="n">
        <v>735.5726928710938</v>
      </c>
      <c r="G2" t="n">
        <v>883.92431640625</v>
      </c>
      <c r="H2" t="n">
        <v>362.9258117675781</v>
      </c>
      <c r="I2" t="n">
        <v>74.69426727294922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75.02880096435547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382.3606262207031</v>
      </c>
      <c r="I4" t="n">
        <v>75.30252075195312</v>
      </c>
      <c r="J4" t="n">
        <v>450.4215087890625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893.031982421875</v>
      </c>
      <c r="H5" t="n">
        <v>376.3431701660156</v>
      </c>
      <c r="I5" t="n">
        <v>75.51543426513672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75.30252075195312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779.8685913085938</v>
      </c>
      <c r="G7" t="n">
        <v>892.2083740234375</v>
      </c>
      <c r="H7" t="n">
        <v>387.4927978515625</v>
      </c>
      <c r="I7" t="n">
        <v>76.54945373535156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385.2747802734375</v>
      </c>
      <c r="I8" t="n">
        <v>76.45821380615234</v>
      </c>
      <c r="J8" t="n">
        <v>462.8163452148438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758.1316528320312</v>
      </c>
      <c r="E9" t="n">
        <v>728.3545532226562</v>
      </c>
      <c r="F9" t="n">
        <v>792.3734130859375</v>
      </c>
      <c r="G9" t="n">
        <v>912.2645874023438</v>
      </c>
      <c r="H9" t="n">
        <v>389.2135314941406</v>
      </c>
      <c r="I9" t="n">
        <v>76.51905059814453</v>
      </c>
      <c r="J9" t="n">
        <v>466.7497863769531</v>
      </c>
      <c r="K9" t="n">
        <v>229.0685272216797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761.4325561523438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77.46183013916016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891.433349609375</v>
      </c>
      <c r="H11" t="n">
        <v>385.5533447265625</v>
      </c>
      <c r="I11" t="n">
        <v>77.40100860595703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1831.817626953125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77.21852874755859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75.45458221435547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75.72830200195312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76.03243255615234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711.9547729492188</v>
      </c>
      <c r="F16" t="n">
        <v>773.856689453125</v>
      </c>
      <c r="G16" t="n">
        <v>827.5346069335938</v>
      </c>
      <c r="H16" t="n">
        <v>376.711181640625</v>
      </c>
      <c r="I16" t="n">
        <v>73.50816345214844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675.95068359375</v>
      </c>
      <c r="E17" t="n">
        <v>695.6016235351562</v>
      </c>
      <c r="F17" t="n">
        <v>768.0372314453125</v>
      </c>
      <c r="G17" t="n">
        <v>824.773193359375</v>
      </c>
      <c r="H17" t="n">
        <v>364.2088623046875</v>
      </c>
      <c r="I17" t="n">
        <v>71.44007110595703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696.2566528320312</v>
      </c>
      <c r="F18" t="n">
        <v>771.115234375</v>
      </c>
      <c r="G18" t="n">
        <v>856.746826171875</v>
      </c>
      <c r="H18" t="n">
        <v>368.9332275390625</v>
      </c>
      <c r="I18" t="n">
        <v>71.92669677734375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764.3818969726562</v>
      </c>
      <c r="G19" t="n">
        <v>860.4771118164062</v>
      </c>
      <c r="H19" t="n">
        <v>375.8160400390625</v>
      </c>
      <c r="I19" t="n">
        <v>72.35246276855469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72.47411346435547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758.7547607421875</v>
      </c>
      <c r="G21" t="n">
        <v>844.9747314453125</v>
      </c>
      <c r="H21" t="n">
        <v>369.4504699707031</v>
      </c>
      <c r="I21" t="n">
        <v>74.02516937255859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74.20764923095703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74.84632873535156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379.7546997070312</v>
      </c>
      <c r="I24" t="n">
        <v>74.14682769775391</v>
      </c>
      <c r="J24" t="n">
        <v>494.0549621582031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72.93030548095703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686.9456176757812</v>
      </c>
      <c r="F26" t="n">
        <v>756.4461669921875</v>
      </c>
      <c r="G26" t="n">
        <v>904.0289306640625</v>
      </c>
      <c r="H26" t="n">
        <v>363.7214660644531</v>
      </c>
      <c r="I26" t="n">
        <v>72.99111938476562</v>
      </c>
      <c r="J26" t="n">
        <v>487.7890319824219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683.997802734375</v>
      </c>
      <c r="F27" t="n">
        <v>762.3137817382812</v>
      </c>
      <c r="G27" t="n">
        <v>908.5343627929688</v>
      </c>
      <c r="H27" t="n">
        <v>361.6029357910156</v>
      </c>
      <c r="I27" t="n">
        <v>71.83544921875</v>
      </c>
      <c r="J27" t="n">
        <v>486.0508728027344</v>
      </c>
      <c r="K27" t="n">
        <v>228.1486968994141</v>
      </c>
    </row>
    <row r="28">
      <c r="A28" s="2" t="n">
        <v>44601</v>
      </c>
      <c r="B28" t="n">
        <v>799.890625</v>
      </c>
      <c r="C28" t="n">
        <v>1621.140380859375</v>
      </c>
      <c r="D28" t="n">
        <v>694.0496826171875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73.17360687255859</v>
      </c>
      <c r="J28" t="n">
        <v>489.6184997558594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713.59228515625</v>
      </c>
      <c r="F29" t="n">
        <v>774.8185424804688</v>
      </c>
      <c r="G29" t="n">
        <v>942.1065673828125</v>
      </c>
      <c r="H29" t="n">
        <v>371.4297790527344</v>
      </c>
      <c r="I29" t="n">
        <v>74.90716552734375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710.6680908203125</v>
      </c>
      <c r="F30" t="n">
        <v>760.6785278320312</v>
      </c>
      <c r="G30" t="n">
        <v>951.8440551757812</v>
      </c>
      <c r="H30" t="n">
        <v>363.6816711425781</v>
      </c>
      <c r="I30" t="n">
        <v>73.78187561035156</v>
      </c>
      <c r="J30" t="n">
        <v>484.4501342773438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71.28800964355469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696.4583129882812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72.83906555175781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709.217529296875</v>
      </c>
      <c r="F33" t="n">
        <v>734.9474487304688</v>
      </c>
      <c r="G33" t="n">
        <v>938.279541015625</v>
      </c>
      <c r="H33" t="n">
        <v>364.039794921875</v>
      </c>
      <c r="I33" t="n">
        <v>73.35607147216797</v>
      </c>
      <c r="J33" t="n">
        <v>472.6498718261719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361.5034484863281</v>
      </c>
      <c r="I34" t="n">
        <v>72.38286590576172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363.3435668945312</v>
      </c>
      <c r="I35" t="n">
        <v>71.98751831054688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72.07876586914062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683.7129516601562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71.28800964355469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702.269287109375</v>
      </c>
      <c r="F38" t="n">
        <v>716.23828125</v>
      </c>
      <c r="G38" t="n">
        <v>921.1300048828125</v>
      </c>
      <c r="H38" t="n">
        <v>375.1893920898438</v>
      </c>
      <c r="I38" t="n">
        <v>72.04834747314453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646.3109741210938</v>
      </c>
      <c r="E39" t="n">
        <v>664.1355590820312</v>
      </c>
      <c r="F39" t="n">
        <v>680.455322265625</v>
      </c>
      <c r="G39" t="n">
        <v>848.4143676757812</v>
      </c>
      <c r="H39" t="n">
        <v>357.0376586914062</v>
      </c>
      <c r="I39" t="n">
        <v>67.85134887695312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369.3410339355469</v>
      </c>
      <c r="I40" t="n">
        <v>69.71556854248047</v>
      </c>
      <c r="J40" t="n">
        <v>441.7772216796875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714.4107055664062</v>
      </c>
      <c r="G41" t="n">
        <v>892.0631713867188</v>
      </c>
      <c r="H41" t="n">
        <v>366.5660705566406</v>
      </c>
      <c r="I41" t="n">
        <v>70.61553192138672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643.0098876953125</v>
      </c>
      <c r="F42" t="n">
        <v>687.6213989257812</v>
      </c>
      <c r="G42" t="n">
        <v>878.1594848632812</v>
      </c>
      <c r="H42" t="n">
        <v>359.2557067871094</v>
      </c>
      <c r="I42" t="n">
        <v>70.42270660400391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70.71197509765625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661.8422241210938</v>
      </c>
      <c r="G44" t="n">
        <v>873.8478393554688</v>
      </c>
      <c r="H44" t="n">
        <v>348.5436401367188</v>
      </c>
      <c r="I44" t="n">
        <v>70.10126495361328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619.872314453125</v>
      </c>
      <c r="F45" t="n">
        <v>628.8486938476562</v>
      </c>
      <c r="G45" t="n">
        <v>808.4473266601562</v>
      </c>
      <c r="H45" t="n">
        <v>340.5369567871094</v>
      </c>
      <c r="I45" t="n">
        <v>68.140625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600.873779296875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69.74771118164062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345.9477233886719</v>
      </c>
      <c r="I47" t="n">
        <v>71.32266235351562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650.8284301757812</v>
      </c>
      <c r="G48" t="n">
        <v>876.1731567382812</v>
      </c>
      <c r="H48" t="n">
        <v>348.9812927246094</v>
      </c>
      <c r="I48" t="n">
        <v>71.64408111572266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72.28691864013672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71.96549224853516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694.7112426757812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71.25838470458984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350.2046508789062</v>
      </c>
      <c r="I52" t="n">
        <v>72.28691864013672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682.0602416992188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74.79397583007812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353.5068054199219</v>
      </c>
      <c r="I54" t="n">
        <v>74.15113067626953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681.221435546875</v>
      </c>
      <c r="E55" t="n">
        <v>699.1109008789062</v>
      </c>
      <c r="F55" t="n">
        <v>690.8439331054688</v>
      </c>
      <c r="G55" t="n">
        <v>898.8453979492188</v>
      </c>
      <c r="H55" t="n">
        <v>359.6236877441406</v>
      </c>
      <c r="I55" t="n">
        <v>74.8582763671875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74.56897735595703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677.3770751953125</v>
      </c>
      <c r="G57" t="n">
        <v>896.0355834960938</v>
      </c>
      <c r="H57" t="n">
        <v>340.9845275878906</v>
      </c>
      <c r="I57" t="n">
        <v>74.72968292236328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680.02197265625</v>
      </c>
      <c r="E58" t="n">
        <v>669.516357421875</v>
      </c>
      <c r="F58" t="n">
        <v>672.6156616210938</v>
      </c>
      <c r="G58" t="n">
        <v>897.4404907226562</v>
      </c>
      <c r="H58" t="n">
        <v>342.5958557128906</v>
      </c>
      <c r="I58" t="n">
        <v>73.89400482177734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732.3749389648438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73.15474700927734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900.250244140625</v>
      </c>
      <c r="H60" t="n">
        <v>344.1375122070312</v>
      </c>
      <c r="I60" t="n">
        <v>72.15834808349609</v>
      </c>
      <c r="J60" t="n">
        <v>452.7998657226562</v>
      </c>
      <c r="K60" t="n">
        <v>208.9767761230469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72.54404449462891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702.48291015625</v>
      </c>
      <c r="G62" t="n">
        <v>906.305908203125</v>
      </c>
      <c r="H62" t="n">
        <v>348.8818054199219</v>
      </c>
      <c r="I62" t="n">
        <v>72.38333892822266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722.4022216796875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74.69756317138672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718.1621704101562</v>
      </c>
      <c r="G64" t="n">
        <v>956.4947509765625</v>
      </c>
      <c r="H64" t="n">
        <v>365.2332763671875</v>
      </c>
      <c r="I64" t="n">
        <v>76.49748229980469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752.4981689453125</v>
      </c>
      <c r="F65" t="n">
        <v>713.544921875</v>
      </c>
      <c r="G65" t="n">
        <v>942.9786376953125</v>
      </c>
      <c r="H65" t="n">
        <v>358.499755859375</v>
      </c>
      <c r="I65" t="n">
        <v>77.33316040039062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713.3525390625</v>
      </c>
      <c r="G66" t="n">
        <v>938.1824951171875</v>
      </c>
      <c r="H66" t="n">
        <v>353.9643249511719</v>
      </c>
      <c r="I66" t="n">
        <v>78.36170959472656</v>
      </c>
      <c r="J66" t="n">
        <v>470.1343078613281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942.348876953125</v>
      </c>
      <c r="H67" t="n">
        <v>351.3882446289062</v>
      </c>
      <c r="I67" t="n">
        <v>78.61885070800781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78.32957458496094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949.9546508789062</v>
      </c>
      <c r="H69" t="n">
        <v>354.7699279785156</v>
      </c>
      <c r="I69" t="n">
        <v>77.62245178222656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1627.148315429688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358.4300842285156</v>
      </c>
      <c r="I70" t="n">
        <v>75.95108032226562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75.98321533203125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652.9293212890625</v>
      </c>
      <c r="F72" t="n">
        <v>728.935546875</v>
      </c>
      <c r="G72" t="n">
        <v>947.0480346679688</v>
      </c>
      <c r="H72" t="n">
        <v>348.1954956054688</v>
      </c>
      <c r="I72" t="n">
        <v>76.49748229980469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76.30463409423828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942.3004150390625</v>
      </c>
      <c r="H74" t="n">
        <v>342.4068908691406</v>
      </c>
      <c r="I74" t="n">
        <v>75.79036712646484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643.0565795898438</v>
      </c>
      <c r="F75" t="n">
        <v>733.3121337890625</v>
      </c>
      <c r="G75" t="n">
        <v>958.48095703125</v>
      </c>
      <c r="H75" t="n">
        <v>350.2742614746094</v>
      </c>
      <c r="I75" t="n">
        <v>76.49748229980469</v>
      </c>
      <c r="J75" t="n">
        <v>472.2839965820312</v>
      </c>
      <c r="K75" t="n">
        <v>214.0830841064453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929.995361328125</v>
      </c>
      <c r="H76" t="n">
        <v>343.6899108886719</v>
      </c>
      <c r="I76" t="n">
        <v>76.40108489990234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74.50469207763672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949.9546508789062</v>
      </c>
      <c r="H78" t="n">
        <v>346.6638488769531</v>
      </c>
      <c r="I78" t="n">
        <v>76.46535491943359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76.30463409423828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76.36891937255859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75.69393920898438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75.11540222167969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618.2218017578125</v>
      </c>
      <c r="E83" t="n">
        <v>634.470703125</v>
      </c>
      <c r="F83" t="n">
        <v>696.6633911132812</v>
      </c>
      <c r="G83" t="n">
        <v>947.8715209960938</v>
      </c>
      <c r="H83" t="n">
        <v>353.2084045410156</v>
      </c>
      <c r="I83" t="n">
        <v>73.18688201904297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72.76902770996094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886.9280395507812</v>
      </c>
      <c r="H85" t="n">
        <v>353.148681640625</v>
      </c>
      <c r="I85" t="n">
        <v>72.47975921630859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660.430908203125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71.99764251708984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656.5003662109375</v>
      </c>
      <c r="C87" t="n">
        <v>1359.12060546875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357.4952087402344</v>
      </c>
      <c r="I87" t="n">
        <v>70.96910095214844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566.2705688476562</v>
      </c>
      <c r="E88" t="n">
        <v>631.0082397460938</v>
      </c>
      <c r="F88" t="n">
        <v>686.9962158203125</v>
      </c>
      <c r="G88" t="n">
        <v>894.6306762695312</v>
      </c>
      <c r="H88" t="n">
        <v>360.0413818359375</v>
      </c>
      <c r="I88" t="n">
        <v>69.45843505859375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350.2842407226562</v>
      </c>
      <c r="I89" t="n">
        <v>68.39775848388672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67.69062805175781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67.94775390625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651.7239990234375</v>
      </c>
      <c r="C92" t="n">
        <v>1293.508056640625</v>
      </c>
      <c r="D92" t="n">
        <v>569.2252197265625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70.35841369628906</v>
      </c>
      <c r="J92" t="n">
        <v>427.4613342285156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680.4071655273438</v>
      </c>
      <c r="G93" t="n">
        <v>875.0590209960938</v>
      </c>
      <c r="H93" t="n">
        <v>367.3717346191406</v>
      </c>
      <c r="I93" t="n">
        <v>70.13341522216797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354.760009765625</v>
      </c>
      <c r="I94" t="n">
        <v>69.39414978027344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69.97270202636719</v>
      </c>
      <c r="J95" t="n">
        <v>422.9790954589844</v>
      </c>
      <c r="K95" t="n">
        <v>203.8797302246094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368.8636474609375</v>
      </c>
      <c r="I96" t="n">
        <v>69.87628936767578</v>
      </c>
      <c r="J96" t="n">
        <v>421.60693359375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624.3104248046875</v>
      </c>
      <c r="F97" t="n">
        <v>681.1766357421875</v>
      </c>
      <c r="G97" t="n">
        <v>870.020751953125</v>
      </c>
      <c r="H97" t="n">
        <v>374.4931640625</v>
      </c>
      <c r="I97" t="n">
        <v>69.23345184326172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628.972900390625</v>
      </c>
      <c r="F98" t="n">
        <v>686.1785278320312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69.58699035644531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584.457275390625</v>
      </c>
      <c r="E100" t="n">
        <v>658.91162109375</v>
      </c>
      <c r="F100" t="n">
        <v>711.62109375</v>
      </c>
      <c r="G100" t="n">
        <v>896.6170043945312</v>
      </c>
      <c r="H100" t="n">
        <v>387.1447143554688</v>
      </c>
      <c r="I100" t="n">
        <v>70.10126495361328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719.9896850585938</v>
      </c>
      <c r="G101" t="n">
        <v>907.0810546875</v>
      </c>
      <c r="H101" t="n">
        <v>378.5910034179688</v>
      </c>
      <c r="I101" t="n">
        <v>71.29050445556641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367.3816833496094</v>
      </c>
      <c r="I102" t="n">
        <v>71.57980346679688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71.35479736328125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655.6217651367188</v>
      </c>
      <c r="F104" t="n">
        <v>721.1920776367188</v>
      </c>
      <c r="G104" t="n">
        <v>913.62109375</v>
      </c>
      <c r="H104" t="n">
        <v>369.5300598144531</v>
      </c>
      <c r="I104" t="n">
        <v>72.57618713378906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715.9497680664062</v>
      </c>
      <c r="G105" t="n">
        <v>895.5510864257812</v>
      </c>
      <c r="H105" t="n">
        <v>369.7289428710938</v>
      </c>
      <c r="I105" t="n">
        <v>71.74049377441406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718.3063354492188</v>
      </c>
      <c r="G106" t="n">
        <v>899.86279296875</v>
      </c>
      <c r="H106" t="n">
        <v>371.8474731445312</v>
      </c>
      <c r="I106" t="n">
        <v>70.84053802490234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1230.34912109375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70.48697662353516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71.19408416748047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704.8397216796875</v>
      </c>
      <c r="G109" t="n">
        <v>891.675537109375</v>
      </c>
      <c r="H109" t="n">
        <v>371.0319519042969</v>
      </c>
      <c r="I109" t="n">
        <v>70.57643127441406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552.6671752929688</v>
      </c>
      <c r="E110" t="n">
        <v>639.5283203125</v>
      </c>
      <c r="F110" t="n">
        <v>692.5753173828125</v>
      </c>
      <c r="G110" t="n">
        <v>884.7963256835938</v>
      </c>
      <c r="H110" t="n">
        <v>356.430908203125</v>
      </c>
      <c r="I110" t="n">
        <v>70.02378845214844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627.9315185546875</v>
      </c>
      <c r="F111" t="n">
        <v>661.7941284179688</v>
      </c>
      <c r="G111" t="n">
        <v>838.5315551757812</v>
      </c>
      <c r="H111" t="n">
        <v>345.5995788574219</v>
      </c>
      <c r="I111" t="n">
        <v>68.13826751708984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66.70787811279297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647.2960815429688</v>
      </c>
      <c r="C113" t="n">
        <v>1177.599975585938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345.4602661132812</v>
      </c>
      <c r="I113" t="n">
        <v>66.35028839111328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606.4891967773438</v>
      </c>
      <c r="F114" t="n">
        <v>652.656005859375</v>
      </c>
      <c r="G114" t="n">
        <v>784.4186401367188</v>
      </c>
      <c r="H114" t="n">
        <v>333.3558044433594</v>
      </c>
      <c r="I114" t="n">
        <v>64.85488891601562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660.68798828125</v>
      </c>
      <c r="G115" t="n">
        <v>781.802734375</v>
      </c>
      <c r="H115" t="n">
        <v>332.9181823730469</v>
      </c>
      <c r="I115" t="n">
        <v>64.30223846435547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533.4519653320312</v>
      </c>
      <c r="E116" t="n">
        <v>625.8251953125</v>
      </c>
      <c r="F116" t="n">
        <v>659.822265625</v>
      </c>
      <c r="G116" t="n">
        <v>759.6633911132812</v>
      </c>
      <c r="H116" t="n">
        <v>334.0321350097656</v>
      </c>
      <c r="I116" t="n">
        <v>63.91214752197266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541.1264038085938</v>
      </c>
      <c r="E117" t="n">
        <v>632.6412963867188</v>
      </c>
      <c r="F117" t="n">
        <v>669.585693359375</v>
      </c>
      <c r="G117" t="n">
        <v>774.0030517578125</v>
      </c>
      <c r="H117" t="n">
        <v>334.4896850585938</v>
      </c>
      <c r="I117" t="n">
        <v>66.67537689208984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332.1423645019531</v>
      </c>
      <c r="I118" t="n">
        <v>65.57007598876953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672.5194702148438</v>
      </c>
      <c r="G119" t="n">
        <v>760.535400390625</v>
      </c>
      <c r="H119" t="n">
        <v>335.0069274902344</v>
      </c>
      <c r="I119" t="n">
        <v>66.3828125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66.67537689208984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336.4888916015625</v>
      </c>
      <c r="I121" t="n">
        <v>67.84568786621094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791.200927734375</v>
      </c>
      <c r="H122" t="n">
        <v>331.96337890625</v>
      </c>
      <c r="I122" t="n">
        <v>67.58563232421875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675.9822998046875</v>
      </c>
      <c r="G123" t="n">
        <v>783.6435546875</v>
      </c>
      <c r="H123" t="n">
        <v>326.7217407226562</v>
      </c>
      <c r="I123" t="n">
        <v>67.52061462402344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67.91070556640625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68.85346984863281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641.6820678710938</v>
      </c>
      <c r="F126" t="n">
        <v>692.6714477539062</v>
      </c>
      <c r="G126" t="n">
        <v>806.1219482421875</v>
      </c>
      <c r="H126" t="n">
        <v>332.3811340332031</v>
      </c>
      <c r="I126" t="n">
        <v>69.92623901367188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1149.595336914062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69.60116577148438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69.30857849121094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70.02378845214844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70.83649444580078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573.66650390625</v>
      </c>
      <c r="E131" t="n">
        <v>665.5855712890625</v>
      </c>
      <c r="F131" t="n">
        <v>740.1898803710938</v>
      </c>
      <c r="G131" t="n">
        <v>831.6524047851562</v>
      </c>
      <c r="H131" t="n">
        <v>346.3753662109375</v>
      </c>
      <c r="I131" t="n">
        <v>71.77924346923828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341.9393310546875</v>
      </c>
      <c r="I132" t="n">
        <v>71.61671447753906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575.369384765625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70.80400848388672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639.5046997070312</v>
      </c>
      <c r="F134" t="n">
        <v>723.7412109375</v>
      </c>
      <c r="G134" t="n">
        <v>795.3673095703125</v>
      </c>
      <c r="H134" t="n">
        <v>352.1043395996094</v>
      </c>
      <c r="I134" t="n">
        <v>70.18631744384766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789.6991577148438</v>
      </c>
      <c r="H135" t="n">
        <v>355.6153259277344</v>
      </c>
      <c r="I135" t="n">
        <v>69.82872009277344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71.32411956787109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841.0991821289062</v>
      </c>
      <c r="H137" t="n">
        <v>365.0144958496094</v>
      </c>
      <c r="I137" t="n">
        <v>73.04708099365234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753.2718505859375</v>
      </c>
      <c r="G138" t="n">
        <v>851.9508056640625</v>
      </c>
      <c r="H138" t="n">
        <v>363.5822143554688</v>
      </c>
      <c r="I138" t="n">
        <v>72.39692687988281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756.0613403320312</v>
      </c>
      <c r="G139" t="n">
        <v>918.6109008789062</v>
      </c>
      <c r="H139" t="n">
        <v>358.1715087890625</v>
      </c>
      <c r="I139" t="n">
        <v>72.62447357177734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72.36441040039062</v>
      </c>
      <c r="J140" t="n">
        <v>477.2390441894531</v>
      </c>
      <c r="K140" t="n">
        <v>278.3070983886719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770.3939208984375</v>
      </c>
      <c r="G141" t="n">
        <v>932.126953125</v>
      </c>
      <c r="H141" t="n">
        <v>357.1768798828125</v>
      </c>
      <c r="I141" t="n">
        <v>73.56722259521484</v>
      </c>
      <c r="J141" t="n">
        <v>481.0480651855469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765.9690551757812</v>
      </c>
      <c r="G142" t="n">
        <v>931.6909790039062</v>
      </c>
      <c r="H142" t="n">
        <v>350.4234924316406</v>
      </c>
      <c r="I142" t="n">
        <v>73.11211395263672</v>
      </c>
      <c r="J142" t="n">
        <v>477.7035827636719</v>
      </c>
      <c r="K142" t="n">
        <v>275.0052490234375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74.05485534667969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74.54248046875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678.8626708984375</v>
      </c>
      <c r="F145" t="n">
        <v>787.4196166992188</v>
      </c>
      <c r="G145" t="n">
        <v>1011.043579101562</v>
      </c>
      <c r="H145" t="n">
        <v>360.1210021972656</v>
      </c>
      <c r="I145" t="n">
        <v>75.38771820068359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710.6356811523438</v>
      </c>
      <c r="E146" t="n">
        <v>684.5191650390625</v>
      </c>
      <c r="F146" t="n">
        <v>792.036865234375</v>
      </c>
      <c r="G146" t="n">
        <v>1007.797729492188</v>
      </c>
      <c r="H146" t="n">
        <v>369.1520690917969</v>
      </c>
      <c r="I146" t="n">
        <v>76.13542175292969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374.8910217285156</v>
      </c>
      <c r="I147" t="n">
        <v>77.82585144042969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728.0083618164062</v>
      </c>
      <c r="C148" t="n">
        <v>1520.587524414062</v>
      </c>
      <c r="D148" t="n">
        <v>714.0955810546875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77.663330078125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716.0821533203125</v>
      </c>
      <c r="E149" t="n">
        <v>677.7741088867188</v>
      </c>
      <c r="F149" t="n">
        <v>789.0067749023438</v>
      </c>
      <c r="G149" t="n">
        <v>1017.535217285156</v>
      </c>
      <c r="H149" t="n">
        <v>365.1337890625</v>
      </c>
      <c r="I149" t="n">
        <v>77.17569732666016</v>
      </c>
      <c r="J149" t="n">
        <v>495.4015197753906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806.2730712890625</v>
      </c>
      <c r="G150" t="n">
        <v>1004.067687988281</v>
      </c>
      <c r="H150" t="n">
        <v>364.8056335449219</v>
      </c>
      <c r="I150" t="n">
        <v>77.20820617675781</v>
      </c>
      <c r="J150" t="n">
        <v>493.3575744628906</v>
      </c>
      <c r="K150" t="n">
        <v>253.4451904296875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76.52552032470703</v>
      </c>
      <c r="J151" t="n">
        <v>483.4635620117188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76.94813537597656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368.926513671875</v>
      </c>
      <c r="I153" t="n">
        <v>77.59830474853516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78.50855255126953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78.08592987060547</v>
      </c>
      <c r="J155" t="n">
        <v>488.6195678710938</v>
      </c>
      <c r="K155" t="n">
        <v>253.8638610839844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854.7056884765625</v>
      </c>
      <c r="G156" t="n">
        <v>1063.241943359375</v>
      </c>
      <c r="H156" t="n">
        <v>366.1797180175781</v>
      </c>
      <c r="I156" t="n">
        <v>77.30572509765625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1079.357543945312</v>
      </c>
      <c r="H157" t="n">
        <v>379.0776977539062</v>
      </c>
      <c r="I157" t="n">
        <v>77.11067199707031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77.33824920654297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695.0940551757812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76.59053039550781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693.8203125</v>
      </c>
      <c r="F160" t="n">
        <v>835.98095703125</v>
      </c>
      <c r="G160" t="n">
        <v>1046.100952148438</v>
      </c>
      <c r="H160" t="n">
        <v>369.3742980957031</v>
      </c>
      <c r="I160" t="n">
        <v>76.75308227539062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1629.310424804688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371.7330017089844</v>
      </c>
      <c r="I161" t="n">
        <v>76.85060882568359</v>
      </c>
      <c r="J161" t="n">
        <v>482.4415283203125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483.4635620117188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78.34601593017578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726.2146606445312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77.11067199707031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715.064453125</v>
      </c>
      <c r="E165" t="n">
        <v>703.4290161132812</v>
      </c>
      <c r="F165" t="n">
        <v>858.6246948242188</v>
      </c>
      <c r="G165" t="n">
        <v>1081.652954101562</v>
      </c>
      <c r="H165" t="n">
        <v>381.2571716308594</v>
      </c>
      <c r="I165" t="n">
        <v>77.76083374023438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378.7492370605469</v>
      </c>
      <c r="I166" t="n">
        <v>77.82711029052734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703.7211303710938</v>
      </c>
      <c r="E167" t="n">
        <v>703.1450805664062</v>
      </c>
      <c r="F167" t="n">
        <v>844.2063598632812</v>
      </c>
      <c r="G167" t="n">
        <v>1075.109008789062</v>
      </c>
      <c r="H167" t="n">
        <v>381.9339599609375</v>
      </c>
      <c r="I167" t="n">
        <v>76.80002593994141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1082.18994140625</v>
      </c>
      <c r="H168" t="n">
        <v>385.7257080078125</v>
      </c>
      <c r="I168" t="n">
        <v>75.83918762207031</v>
      </c>
      <c r="J168" t="n">
        <v>500.6504821777344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704.9673461914062</v>
      </c>
      <c r="F169" t="n">
        <v>855.0926513671875</v>
      </c>
      <c r="G169" t="n">
        <v>1082.971435546875</v>
      </c>
      <c r="H169" t="n">
        <v>381.3069763183594</v>
      </c>
      <c r="I169" t="n">
        <v>77.19760894775391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77.95964050292969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710.3079833984375</v>
      </c>
      <c r="E171" t="n">
        <v>708.8724365234375</v>
      </c>
      <c r="F171" t="n">
        <v>869.7530517578125</v>
      </c>
      <c r="G171" t="n">
        <v>1082.483032226562</v>
      </c>
      <c r="H171" t="n">
        <v>384.1632080078125</v>
      </c>
      <c r="I171" t="n">
        <v>77.29701232910156</v>
      </c>
      <c r="J171" t="n">
        <v>505.9923400878906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383.4267272949219</v>
      </c>
      <c r="I172" t="n">
        <v>76.96568298339844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877.8816528320312</v>
      </c>
      <c r="G173" t="n">
        <v>1110.367919921875</v>
      </c>
      <c r="H173" t="n">
        <v>382.9590148925781</v>
      </c>
      <c r="I173" t="n">
        <v>76.60123443603516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880.5911254882812</v>
      </c>
      <c r="G174" t="n">
        <v>1136.690185546875</v>
      </c>
      <c r="H174" t="n">
        <v>382.839599609375</v>
      </c>
      <c r="I174" t="n">
        <v>76.53498077392578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76.20364379882812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78.55601501464844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75.47474670410156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870.1401977539062</v>
      </c>
      <c r="G178" t="n">
        <v>1197.197265625</v>
      </c>
      <c r="H178" t="n">
        <v>384.0537414550781</v>
      </c>
      <c r="I178" t="n">
        <v>74.74583435058594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75.11029052734375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803.7989501953125</v>
      </c>
      <c r="C180" t="n">
        <v>1797.5048828125</v>
      </c>
      <c r="D180" t="n">
        <v>752.6856689453125</v>
      </c>
      <c r="E180" t="n">
        <v>718.6943359375</v>
      </c>
      <c r="F180" t="n">
        <v>885.6714477539062</v>
      </c>
      <c r="G180" t="n">
        <v>1195.732055664062</v>
      </c>
      <c r="H180" t="n">
        <v>381.8643188476562</v>
      </c>
      <c r="I180" t="n">
        <v>74.77897644042969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74.3482666015625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73.02297973632812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70.57120513916016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708.8594970703125</v>
      </c>
      <c r="E184" t="n">
        <v>669.2302856445312</v>
      </c>
      <c r="F184" t="n">
        <v>824.997802734375</v>
      </c>
      <c r="G184" t="n">
        <v>1137.959838867188</v>
      </c>
      <c r="H184" t="n">
        <v>358.1383361816406</v>
      </c>
      <c r="I184" t="n">
        <v>70.57120513916016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69.70977020263672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69.41159820556641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717.9515380859375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69.31218719482422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701.9057006835938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68.81522369384766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687.7616577148438</v>
      </c>
      <c r="F189" t="n">
        <v>839.6098022460938</v>
      </c>
      <c r="G189" t="n">
        <v>1190.8486328125</v>
      </c>
      <c r="H189" t="n">
        <v>362.7064208984375</v>
      </c>
      <c r="I189" t="n">
        <v>69.57723999023438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70.00795745849609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677.2533569335938</v>
      </c>
      <c r="F191" t="n">
        <v>854.0281982421875</v>
      </c>
      <c r="G191" t="n">
        <v>1185.134887695312</v>
      </c>
      <c r="H191" t="n">
        <v>363.3333435058594</v>
      </c>
      <c r="I191" t="n">
        <v>69.54410552978516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1680.198120117188</v>
      </c>
      <c r="D192" t="n">
        <v>713.8068237304688</v>
      </c>
      <c r="E192" t="n">
        <v>669.7745971679688</v>
      </c>
      <c r="F192" t="n">
        <v>853.2540283203125</v>
      </c>
      <c r="G192" t="n">
        <v>1182.107177734375</v>
      </c>
      <c r="H192" t="n">
        <v>359.9197692871094</v>
      </c>
      <c r="I192" t="n">
        <v>69.08026885986328</v>
      </c>
      <c r="J192" t="n">
        <v>493.0788879394531</v>
      </c>
      <c r="K192" t="n">
        <v>219.0870666503906</v>
      </c>
    </row>
    <row r="193">
      <c r="A193" s="2" t="n">
        <v>44845</v>
      </c>
      <c r="B193" t="n">
        <v>782.8707275390625</v>
      </c>
      <c r="C193" t="n">
        <v>1668.4775390625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355.8692626953125</v>
      </c>
      <c r="I193" t="n">
        <v>68.02003479003906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707.22998046875</v>
      </c>
      <c r="E194" t="n">
        <v>667.3132934570312</v>
      </c>
      <c r="F194" t="n">
        <v>840.2870483398438</v>
      </c>
      <c r="G194" t="n">
        <v>1161.352172851562</v>
      </c>
      <c r="H194" t="n">
        <v>360.3079528808594</v>
      </c>
      <c r="I194" t="n">
        <v>67.98690795898438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67.55619049072266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67.62245941162109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684.7085571289062</v>
      </c>
      <c r="F197" t="n">
        <v>856.5925903320312</v>
      </c>
      <c r="G197" t="n">
        <v>1171.705322265625</v>
      </c>
      <c r="H197" t="n">
        <v>369.8520202636719</v>
      </c>
      <c r="I197" t="n">
        <v>67.45680236816406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69.01399230957031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69.08026885986328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370.9268188476562</v>
      </c>
      <c r="I200" t="n">
        <v>69.94168853759766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703.9562377929688</v>
      </c>
      <c r="E201" t="n">
        <v>680.9454956054688</v>
      </c>
      <c r="F201" t="n">
        <v>877.833251953125</v>
      </c>
      <c r="G201" t="n">
        <v>1115.642333984375</v>
      </c>
      <c r="H201" t="n">
        <v>378.70947265625</v>
      </c>
      <c r="I201" t="n">
        <v>69.87542724609375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70.40554046630859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70.37241363525391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688.4242553710938</v>
      </c>
      <c r="F204" t="n">
        <v>894.5256958007812</v>
      </c>
      <c r="G204" t="n">
        <v>1115.886352539062</v>
      </c>
      <c r="H204" t="n">
        <v>371.2154846191406</v>
      </c>
      <c r="I204" t="n">
        <v>72.82418060302734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690.4595947265625</v>
      </c>
      <c r="F205" t="n">
        <v>878.5105590820312</v>
      </c>
      <c r="G205" t="n">
        <v>1120.281494140625</v>
      </c>
      <c r="H205" t="n">
        <v>375.0470581054688</v>
      </c>
      <c r="I205" t="n">
        <v>75.40849304199219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76.36930084228516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76.80002593994141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76.93254089355469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1719.200927734375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77.39639282226562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77.49576568603516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78.85419464111328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1122.234985351562</v>
      </c>
      <c r="H212" t="n">
        <v>376.8682861328125</v>
      </c>
      <c r="I212" t="n">
        <v>78.35723114013672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77.39639282226562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762.6201782226562</v>
      </c>
      <c r="F214" t="n">
        <v>877.2525634765625</v>
      </c>
      <c r="G214" t="n">
        <v>1113.444580078125</v>
      </c>
      <c r="H214" t="n">
        <v>378.0028381347656</v>
      </c>
      <c r="I214" t="n">
        <v>79.71562194824219</v>
      </c>
      <c r="J214" t="n">
        <v>558.6213989257812</v>
      </c>
      <c r="K214" t="n">
        <v>237.5031585693359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80.01383209228516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380.6501159667969</v>
      </c>
      <c r="I216" t="n">
        <v>80.01383209228516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79.84818267822266</v>
      </c>
      <c r="J217" t="n">
        <v>557.1814575195312</v>
      </c>
      <c r="K217" t="n">
        <v>229.4856719970703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765.9334716796875</v>
      </c>
      <c r="F218" t="n">
        <v>890.0743408203125</v>
      </c>
      <c r="G218" t="n">
        <v>1119.793212890625</v>
      </c>
      <c r="H218" t="n">
        <v>388.2435913085938</v>
      </c>
      <c r="I218" t="n">
        <v>81.53790283203125</v>
      </c>
      <c r="J218" t="n">
        <v>556.5311889648438</v>
      </c>
      <c r="K218" t="n">
        <v>237.2985382080078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82.73065948486328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1112.467895507812</v>
      </c>
      <c r="H220" t="n">
        <v>386.9598388671875</v>
      </c>
      <c r="I220" t="n">
        <v>82.86318969726562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83.16136932373047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756.9401245117188</v>
      </c>
      <c r="F222" t="n">
        <v>897.4772338867188</v>
      </c>
      <c r="G222" t="n">
        <v>1146.994384765625</v>
      </c>
      <c r="H222" t="n">
        <v>388.8009338378906</v>
      </c>
      <c r="I222" t="n">
        <v>82.86318969726562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87.64962005615234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660.3793334960938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92.67369842529297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91.38373565673828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659.07275390625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92.26633453369141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94.03155517578125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94.57470703125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93.79391479492188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892.832275390625</v>
      </c>
      <c r="G231" t="n">
        <v>1156.517333984375</v>
      </c>
      <c r="H231" t="n">
        <v>385.1982727050781</v>
      </c>
      <c r="I231" t="n">
        <v>93.65814208984375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96.40780639648438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644.1770629882812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98.13905334472656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1174.488647460938</v>
      </c>
      <c r="H234" t="n">
        <v>375.8034362792969</v>
      </c>
      <c r="I234" t="n">
        <v>96.33990478515625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98.61430358886719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647.9108276367188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98.44459533691406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891.9613647460938</v>
      </c>
      <c r="G237" t="n">
        <v>1223.959106445312</v>
      </c>
      <c r="H237" t="n">
        <v>372.8475952148438</v>
      </c>
      <c r="I237" t="n">
        <v>99.29324340820312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772.3945922851562</v>
      </c>
      <c r="F238" t="n">
        <v>879.4298095703125</v>
      </c>
      <c r="G238" t="n">
        <v>1210.724487304688</v>
      </c>
      <c r="H238" t="n">
        <v>370.8572082519531</v>
      </c>
      <c r="I238" t="n">
        <v>97.42619323730469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872.8495483398438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369.8520202636719</v>
      </c>
      <c r="I240" t="n">
        <v>97.96934509277344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96.20411682128906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93.42052459716797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763.0462036132812</v>
      </c>
      <c r="F243" t="n">
        <v>861.8665161132812</v>
      </c>
      <c r="G243" t="n">
        <v>1152.659423828125</v>
      </c>
      <c r="H243" t="n">
        <v>363.4627075195312</v>
      </c>
      <c r="I243" t="n">
        <v>93.18289947509766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623.8837280273438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89.48271942138672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92.53789520263672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1174.34228515625</v>
      </c>
      <c r="H246" t="n">
        <v>362.4376525878906</v>
      </c>
      <c r="I246" t="n">
        <v>92.67369842529297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771.4478759765625</v>
      </c>
      <c r="F247" t="n">
        <v>869.8982543945312</v>
      </c>
      <c r="G247" t="n">
        <v>1185.867553710938</v>
      </c>
      <c r="H247" t="n">
        <v>362.2784118652344</v>
      </c>
      <c r="I247" t="n">
        <v>93.4884033203125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637.2234497070312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93.96364593505859</v>
      </c>
      <c r="J248" t="n">
        <v>568.3761596679688</v>
      </c>
      <c r="K248" t="n">
        <v>244.10693359375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95.83070373535156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101.6355514526367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105.9127960205078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104.8944091796875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362.3182678222656</v>
      </c>
      <c r="I253" t="n">
        <v>106.5238189697266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106.6935577392578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108.1532516479492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105.3017654418945</v>
      </c>
      <c r="J256" t="n">
        <v>552.907958984375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103.0613021850586</v>
      </c>
      <c r="J257" t="n">
        <v>554.3480224609375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101.3300399780273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1205.645629882812</v>
      </c>
      <c r="H259" t="n">
        <v>354.3565673828125</v>
      </c>
      <c r="I259" t="n">
        <v>103.7062759399414</v>
      </c>
      <c r="J259" t="n">
        <v>557.506591796875</v>
      </c>
      <c r="K259" t="n">
        <v>241.3150177001953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750.38427734375</v>
      </c>
      <c r="F260" t="n">
        <v>837.2872924804688</v>
      </c>
      <c r="G260" t="n">
        <v>1210.3828125</v>
      </c>
      <c r="H260" t="n">
        <v>355.252197265625</v>
      </c>
      <c r="I260" t="n">
        <v>102.1786880493164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101.8052597045898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358.0985107421875</v>
      </c>
      <c r="I262" t="n">
        <v>102.993408203125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778.216552734375</v>
      </c>
      <c r="F263" t="n">
        <v>838.1583251953125</v>
      </c>
      <c r="G263" t="n">
        <v>1172.584350585938</v>
      </c>
      <c r="H263" t="n">
        <v>351.7689514160156</v>
      </c>
      <c r="I263" t="n">
        <v>103.2310333251953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102.1107940673828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843.5289306640625</v>
      </c>
      <c r="G265" t="n">
        <v>1176.637451171875</v>
      </c>
      <c r="H265" t="n">
        <v>355.0432434082031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842.609619140625</v>
      </c>
      <c r="G266" t="n">
        <v>1184.060546875</v>
      </c>
      <c r="H266" t="n">
        <v>350.3656921386719</v>
      </c>
      <c r="I266" t="n">
        <v>101.3979339599609</v>
      </c>
      <c r="J266" t="n">
        <v>552.1646728515625</v>
      </c>
      <c r="K266" t="n">
        <v>237.9488372802734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97.39223480224609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563.8011474609375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92.40211486816406</v>
      </c>
      <c r="J268" t="n">
        <v>501.6259155273438</v>
      </c>
      <c r="K268" t="n">
        <v>233.3884582519531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589.3549194335938</v>
      </c>
      <c r="E269" t="n">
        <v>764.0401611328125</v>
      </c>
      <c r="F269" t="n">
        <v>796.8865966796875</v>
      </c>
      <c r="G269" t="n">
        <v>1063.681640625</v>
      </c>
      <c r="H269" t="n">
        <v>343.5982360839844</v>
      </c>
      <c r="I269" t="n">
        <v>92.16448211669922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96.03440093994141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92.57185363769531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350.6642456054688</v>
      </c>
      <c r="I272" t="n">
        <v>93.99760437011719</v>
      </c>
      <c r="J272" t="n">
        <v>490.6169738769531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785.1748046875</v>
      </c>
      <c r="F273" t="n">
        <v>835.8841552734375</v>
      </c>
      <c r="G273" t="n">
        <v>1077.843872070312</v>
      </c>
      <c r="H273" t="n">
        <v>354.3565673828125</v>
      </c>
      <c r="I273" t="n">
        <v>96.06833648681641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97.35829925537109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353.3812255859375</v>
      </c>
      <c r="I275" t="n">
        <v>97.29039764404297</v>
      </c>
      <c r="J275" t="n">
        <v>508.2683715820312</v>
      </c>
      <c r="K275" t="n">
        <v>242.8383483886719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831.3360595703125</v>
      </c>
      <c r="G276" t="n">
        <v>1118.670043945312</v>
      </c>
      <c r="H276" t="n">
        <v>351.4106750488281</v>
      </c>
      <c r="I276" t="n">
        <v>97.49407958984375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1136.690185546875</v>
      </c>
      <c r="H277" t="n">
        <v>352.4855346679688</v>
      </c>
      <c r="I277" t="n">
        <v>98.68219757080078</v>
      </c>
      <c r="J277" t="n">
        <v>511.7058410644531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98.98773193359375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353.0627746582031</v>
      </c>
      <c r="I279" t="n">
        <v>95.96649932861328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97.49407958984375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790.6182250976562</v>
      </c>
      <c r="F281" t="n">
        <v>842.657958984375</v>
      </c>
      <c r="G281" t="n">
        <v>1122.821044921875</v>
      </c>
      <c r="H281" t="n">
        <v>355.3915710449219</v>
      </c>
      <c r="I281" t="n">
        <v>100.718994140625</v>
      </c>
      <c r="J281" t="n">
        <v>503.7626342773438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355.8791809082031</v>
      </c>
      <c r="I282" t="n">
        <v>102.0089492797852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100.8208465576172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776.441650390625</v>
      </c>
      <c r="F284" t="n">
        <v>824.5621948242188</v>
      </c>
      <c r="G284" t="n">
        <v>1083.459716796875</v>
      </c>
      <c r="H284" t="n">
        <v>345.7976684570312</v>
      </c>
      <c r="I284" t="n">
        <v>99.97217559814453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344.3844909667969</v>
      </c>
      <c r="I285" t="n">
        <v>101.5676498413086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99.36112976074219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607.025390625</v>
      </c>
      <c r="E287" t="n">
        <v>758.8807373046875</v>
      </c>
      <c r="F287" t="n">
        <v>812.6113891601562</v>
      </c>
      <c r="G287" t="n">
        <v>1050.544799804688</v>
      </c>
      <c r="H287" t="n">
        <v>339.7964782714844</v>
      </c>
      <c r="I287" t="n">
        <v>100.1758422851562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100.6278839111328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99.72383117675781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827.2234497070312</v>
      </c>
      <c r="G290" t="n">
        <v>1052.595825195312</v>
      </c>
      <c r="H290" t="n">
        <v>344.1953430175781</v>
      </c>
      <c r="I290" t="n">
        <v>101.1146774291992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602.376708984375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103.9311370849609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104.5570297241211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107.8950653076172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112.4848556518555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117.1094207763672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116.9355773925781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338.2340698242188</v>
      </c>
      <c r="I297" t="n">
        <v>116.1706008911133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113.6670837402344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111.9980697631836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1020.022766113281</v>
      </c>
      <c r="H300" t="n">
        <v>331.595947265625</v>
      </c>
      <c r="I300" t="n">
        <v>111.8589706420898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109.981330871582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996.7283935546875</v>
      </c>
      <c r="H302" t="n">
        <v>336.9999694824219</v>
      </c>
      <c r="I302" t="n">
        <v>108.416633605957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739.2371215820312</v>
      </c>
      <c r="F303" t="n">
        <v>809.4180297851562</v>
      </c>
      <c r="G303" t="n">
        <v>978.9522705078125</v>
      </c>
      <c r="H303" t="n">
        <v>338.3037109375</v>
      </c>
      <c r="I303" t="n">
        <v>104.9047470092773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107.1996307373047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107.1648559570312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105.947868347168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103.5486602783203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102.0187454223633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823.497802734375</v>
      </c>
      <c r="G310" t="n">
        <v>1032.475708007812</v>
      </c>
      <c r="H310" t="n">
        <v>342.5632019042969</v>
      </c>
      <c r="I310" t="n">
        <v>105.1133804321289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105.5306167602539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347.4696350097656</v>
      </c>
      <c r="I312" t="n">
        <v>107.8255157470703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108.9729919433594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846.7222900390625</v>
      </c>
      <c r="G314" t="n">
        <v>1056.795776367188</v>
      </c>
      <c r="H314" t="n">
        <v>349.7387084960938</v>
      </c>
      <c r="I314" t="n">
        <v>109.4249954223633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1044.391479492188</v>
      </c>
      <c r="H315" t="n">
        <v>350.1766357421875</v>
      </c>
      <c r="I315" t="n">
        <v>115.7185897827148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787.3046875</v>
      </c>
      <c r="F316" t="n">
        <v>853.3992919921875</v>
      </c>
      <c r="G316" t="n">
        <v>1049.177368164062</v>
      </c>
      <c r="H316" t="n">
        <v>367.5331420898438</v>
      </c>
      <c r="I316" t="n">
        <v>117.6657791137695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115.370849609375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577.8699951171875</v>
      </c>
      <c r="E318" t="n">
        <v>801.1025390625</v>
      </c>
      <c r="F318" t="n">
        <v>869.946533203125</v>
      </c>
      <c r="G318" t="n">
        <v>1083.459716796875</v>
      </c>
      <c r="H318" t="n">
        <v>372.1111450195312</v>
      </c>
      <c r="I318" t="n">
        <v>112.3805465698242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583.4486083984375</v>
      </c>
      <c r="E319" t="n">
        <v>788.8905029296875</v>
      </c>
      <c r="F319" t="n">
        <v>872.1722412109375</v>
      </c>
      <c r="G319" t="n">
        <v>1098.1591796875</v>
      </c>
      <c r="H319" t="n">
        <v>377.2166137695312</v>
      </c>
      <c r="I319" t="n">
        <v>115.0231628417969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578.9660034179688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112.4848556518555</v>
      </c>
      <c r="J320" t="n">
        <v>507.1070556640625</v>
      </c>
      <c r="K320" t="n">
        <v>251.8462524414062</v>
      </c>
    </row>
    <row r="321">
      <c r="A321" s="2" t="n">
        <v>45035</v>
      </c>
      <c r="B321" t="n">
        <v>870.421142578125</v>
      </c>
      <c r="C321" t="n">
        <v>1328.028930664062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374.9972534179688</v>
      </c>
      <c r="I322" t="n">
        <v>111.2678604125977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581.1436767578125</v>
      </c>
      <c r="E323" t="n">
        <v>792.6534423828125</v>
      </c>
      <c r="F323" t="n">
        <v>857.028076171875</v>
      </c>
      <c r="G323" t="n">
        <v>1090.345458984375</v>
      </c>
      <c r="H323" t="n">
        <v>376.9180297851562</v>
      </c>
      <c r="I323" t="n">
        <v>108.9729919433594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111.8241958618164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112.7977981567383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114.9883804321289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114.6406784057617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118.1525726318359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120.7256393432617</v>
      </c>
      <c r="J329" t="n">
        <v>534.466796875</v>
      </c>
      <c r="K329" t="n">
        <v>249.2322998046875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118.5350341796875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121.2819671630859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117.4223709106445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778.3822631835938</v>
      </c>
      <c r="F333" t="n">
        <v>907.5895385742188</v>
      </c>
      <c r="G333" t="n">
        <v>1100.112670898438</v>
      </c>
      <c r="H333" t="n">
        <v>389.8956604003906</v>
      </c>
      <c r="I333" t="n">
        <v>118.7437057495117</v>
      </c>
      <c r="J333" t="n">
        <v>542.1776733398438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115.7881317138672</v>
      </c>
      <c r="J334" t="n">
        <v>532.7946166992188</v>
      </c>
      <c r="K334" t="n">
        <v>253.5482025146484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114.9536285400391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1159.789184570312</v>
      </c>
      <c r="H336" t="n">
        <v>389.7165222167969</v>
      </c>
      <c r="I336" t="n">
        <v>114.4668045043945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114.5015869140625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119.0218505859375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116.3444595336914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114.2929534912109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114.6406784057617</v>
      </c>
      <c r="J341" t="n">
        <v>533.4449462890625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386.4721069335938</v>
      </c>
      <c r="I342" t="n">
        <v>115.1970062255859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115.649040222168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663.6140747070312</v>
      </c>
      <c r="E344" t="n">
        <v>783.837646484375</v>
      </c>
      <c r="F344" t="n">
        <v>922.5885620117188</v>
      </c>
      <c r="G344" t="n">
        <v>1230.844604492188</v>
      </c>
      <c r="H344" t="n">
        <v>382.46142578125</v>
      </c>
      <c r="I344" t="n">
        <v>115.2665710449219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910.2506103515625</v>
      </c>
      <c r="G345" t="n">
        <v>1242.125732421875</v>
      </c>
      <c r="H345" t="n">
        <v>380.2421264648438</v>
      </c>
      <c r="I345" t="n">
        <v>115.7881317138672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118.6393508911133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387.14892578125</v>
      </c>
      <c r="I347" t="n">
        <v>118.5350341796875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121.2124252319336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125.9760665893555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126.8453903198242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1260.09716796875</v>
      </c>
      <c r="H351" t="n">
        <v>384.1632080078125</v>
      </c>
      <c r="I351" t="n">
        <v>127.4017105102539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132.4435577392578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135.260009765625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136.6160736083984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907.5895385742188</v>
      </c>
      <c r="G356" t="n">
        <v>1287.448486328125</v>
      </c>
      <c r="H356" t="n">
        <v>375.494873046875</v>
      </c>
      <c r="I356" t="n">
        <v>136.8942565917969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688.7275390625</v>
      </c>
      <c r="E357" t="n">
        <v>771.1024169921875</v>
      </c>
      <c r="F357" t="n">
        <v>907.734619140625</v>
      </c>
      <c r="G357" t="n">
        <v>1314.306518554688</v>
      </c>
      <c r="H357" t="n">
        <v>372.6087646484375</v>
      </c>
      <c r="I357" t="n">
        <v>138.1808013916016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970.877197265625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140.5799865722656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141.2059020996094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371.1458435058594</v>
      </c>
      <c r="I360" t="n">
        <v>139.8150329589844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139.7107086181641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140.3153839111328</v>
      </c>
      <c r="J363" t="n">
        <v>538.7442016601562</v>
      </c>
      <c r="K363" t="n">
        <v>280.381103515625</v>
      </c>
    </row>
    <row r="364">
      <c r="A364" s="2" t="n">
        <v>45097</v>
      </c>
      <c r="B364" t="n">
        <v>971.5249633789062</v>
      </c>
      <c r="C364" t="n">
        <v>1517.255737304688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145.0815124511719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705.2676391601562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144.5835113525391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363.9603881835938</v>
      </c>
      <c r="I367" t="n">
        <v>142.3783264160156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362.8457336425781</v>
      </c>
      <c r="I368" t="n">
        <v>142.1649475097656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969.930419921875</v>
      </c>
      <c r="C369" t="n">
        <v>1519.151123046875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147.8557891845703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154.9337768554688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156.3209228515625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772.5730590820312</v>
      </c>
      <c r="E373" t="n">
        <v>827.4053955078125</v>
      </c>
      <c r="F373" t="n">
        <v>914.1697387695312</v>
      </c>
      <c r="G373" t="n">
        <v>1350.14990234375</v>
      </c>
      <c r="H373" t="n">
        <v>370.5586242675781</v>
      </c>
      <c r="I373" t="n">
        <v>157.3879547119141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159.0952301025391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368.926513671875</v>
      </c>
      <c r="I376" t="n">
        <v>157.4235076904297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159.6999053955078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161.6561126708984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734.6492919921875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159.8065795898438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159.7709808349609</v>
      </c>
      <c r="J381" t="n">
        <v>553.4712524414062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157.7080383300781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161.0514526367188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160.9091949462891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803.5629272460938</v>
      </c>
      <c r="F387" t="n">
        <v>959.9411010742188</v>
      </c>
      <c r="G387" t="n">
        <v>1417.640014648438</v>
      </c>
      <c r="H387" t="n">
        <v>377.6346435546875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169.4810638427734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172.6466064453125</v>
      </c>
      <c r="J389" t="n">
        <v>582.5939331054688</v>
      </c>
      <c r="K389" t="n">
        <v>347.0119018554688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180.2225646972656</v>
      </c>
      <c r="J390" t="n">
        <v>583.9197998046875</v>
      </c>
      <c r="K390" t="n">
        <v>345.5812377929688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182.0009155273438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185.9489898681641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184.1350402832031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955.0542602539062</v>
      </c>
      <c r="G394" t="n">
        <v>1363.874877929688</v>
      </c>
      <c r="H394" t="n">
        <v>362.9949645996094</v>
      </c>
      <c r="I394" t="n">
        <v>182.3210601806641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185.0597839355469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183.9571838378906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189.8258666992188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189.9681396484375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187.8340759277344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187.8340759277344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680.459228515625</v>
      </c>
      <c r="E404" t="n">
        <v>764.7348022460938</v>
      </c>
      <c r="F404" t="n">
        <v>928.475341796875</v>
      </c>
      <c r="G404" t="n">
        <v>1357.012329101562</v>
      </c>
      <c r="H404" t="n">
        <v>351.7399291992188</v>
      </c>
      <c r="I404" t="n">
        <v>192.6713104248047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190.9996490478516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194.44970703125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193.5249328613281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761.383544921875</v>
      </c>
      <c r="F412" t="n">
        <v>944.1832275390625</v>
      </c>
      <c r="G412" t="n">
        <v>1382.537231445312</v>
      </c>
      <c r="H412" t="n">
        <v>355.2060852050781</v>
      </c>
      <c r="I412" t="n">
        <v>192.0666809082031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194.0940399169922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350.3553771972656</v>
      </c>
      <c r="I414" t="n">
        <v>185.0953674316406</v>
      </c>
      <c r="J414" t="n">
        <v>531.64111328125</v>
      </c>
      <c r="K414" t="n">
        <v>367.8327026367188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945.1099853515625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754.0105590820312</v>
      </c>
      <c r="F417" t="n">
        <v>944.8174438476562</v>
      </c>
      <c r="G417" t="n">
        <v>1405.840454101562</v>
      </c>
      <c r="H417" t="n">
        <v>352.8056030273438</v>
      </c>
      <c r="I417" t="n">
        <v>186.4469451904297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183.1746826171875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193.3826599121094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217.0353393554688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217.8178253173828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734.7772216796875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197.8997802734375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198.8601531982422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198.7534332275391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204.2487030029297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211.9846801757812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208.4278869628906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221.9881286621094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217.7644500732422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917.4016723632812</v>
      </c>
      <c r="G435" t="n">
        <v>1417.343872070312</v>
      </c>
      <c r="H435" t="n">
        <v>344.04052734375</v>
      </c>
      <c r="I435" t="n">
        <v>223.1441192626953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216.8752288818359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213.896484375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734.4528198242188</v>
      </c>
      <c r="F438" t="n">
        <v>922.1823120117188</v>
      </c>
      <c r="G438" t="n">
        <v>1416.75146484375</v>
      </c>
      <c r="H438" t="n">
        <v>347.3971557617188</v>
      </c>
      <c r="I438" t="n">
        <v>219.0093688964844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213.6297454833984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222.2549591064453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222.2994079589844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220.9211273193359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222.4327697753906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223.9888458251953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223.5442504882812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1624.994506835938</v>
      </c>
      <c r="D446" t="n">
        <v>773.172607421875</v>
      </c>
      <c r="E446" t="n">
        <v>727.6065063476562</v>
      </c>
      <c r="F446" t="n">
        <v>920.7676391601562</v>
      </c>
      <c r="G446" t="n">
        <v>1402.483032226562</v>
      </c>
      <c r="H446" t="n">
        <v>349.2896118164062</v>
      </c>
      <c r="I446" t="n">
        <v>218.6092071533203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912.9625244140625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910.0355834960938</v>
      </c>
      <c r="G448" t="n">
        <v>1450.619750976562</v>
      </c>
      <c r="H448" t="n">
        <v>352.5168151855469</v>
      </c>
      <c r="I448" t="n">
        <v>220.076416015625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217.0975799560547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210.9176635742188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211.2288360595703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212.4737548828125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219.276123046875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734.3839111328125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215.3636627197266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229.1017456054688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232.7029876708984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231.8582458496094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233.9034271240234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912.9625244140625</v>
      </c>
      <c r="G460" t="n">
        <v>1470.220092773438</v>
      </c>
      <c r="H460" t="n">
        <v>347.8652954101562</v>
      </c>
      <c r="I460" t="n">
        <v>234.3479919433594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914.5235595703125</v>
      </c>
      <c r="G461" t="n">
        <v>1488.388671875</v>
      </c>
      <c r="H461" t="n">
        <v>347.6063232421875</v>
      </c>
      <c r="I461" t="n">
        <v>246.5744323730469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714.0813598632812</v>
      </c>
      <c r="F462" t="n">
        <v>915.7430419921875</v>
      </c>
      <c r="G462" t="n">
        <v>1479.9462890625</v>
      </c>
      <c r="H462" t="n">
        <v>347.7059020996094</v>
      </c>
      <c r="I462" t="n">
        <v>255.8221282958984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712.7886962890625</v>
      </c>
      <c r="F463" t="n">
        <v>911.6941528320312</v>
      </c>
      <c r="G463" t="n">
        <v>1490.610473632812</v>
      </c>
      <c r="H463" t="n">
        <v>348.2537841796875</v>
      </c>
      <c r="I463" t="n">
        <v>273.4282836914062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720.25732421875</v>
      </c>
      <c r="F464" t="n">
        <v>918.18212890625</v>
      </c>
      <c r="G464" t="n">
        <v>1475.1572265625</v>
      </c>
      <c r="H464" t="n">
        <v>352.4968566894531</v>
      </c>
      <c r="I464" t="n">
        <v>276.0068969726562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351.520751953125</v>
      </c>
      <c r="I466" t="n">
        <v>281.208740234375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903.5474243164062</v>
      </c>
      <c r="G468" t="n">
        <v>1483.155517578125</v>
      </c>
      <c r="H468" t="n">
        <v>352.0386962890625</v>
      </c>
      <c r="I468" t="n">
        <v>284.1430358886719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285.2101440429688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284.0376892089844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289.0880737304688</v>
      </c>
      <c r="J472" t="n">
        <v>534.5771484375</v>
      </c>
      <c r="K472" t="n">
        <v>378.7288513183594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295.8970642089844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302.0296020507812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348.7119140625</v>
      </c>
      <c r="I475" t="n">
        <v>329.3106079101562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777.3742065429688</v>
      </c>
      <c r="F477" t="n">
        <v>988.770263671875</v>
      </c>
      <c r="G477" t="n">
        <v>1487.648071289062</v>
      </c>
      <c r="H477" t="n">
        <v>364.2401428222656</v>
      </c>
      <c r="I477" t="n">
        <v>340.2229309082031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341.4405212402344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340.0876770019531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346.8515625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351.315673828125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351.4509887695312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380.4003601074219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381.5727844238281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371.832763671875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344.3714904785156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350.6844177246094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348.9258422851562</v>
      </c>
      <c r="J490" t="n">
        <v>603.0507202148438</v>
      </c>
      <c r="K490" t="n">
        <v>396.0208435058594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353.7507629394531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815.484130859375</v>
      </c>
      <c r="F492" t="n">
        <v>977.8430786132812</v>
      </c>
      <c r="G492" t="n">
        <v>1577.355346679688</v>
      </c>
      <c r="H492" t="n">
        <v>378.9615173339844</v>
      </c>
      <c r="I492" t="n">
        <v>347.0319213867188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347.1221313476562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345.0479125976562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356.27587890625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351.4059143066406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354.5173034667969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365.9257202148438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364.3474731445312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365.9257202148438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355.1485900878906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352.1724548339844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979.0625610351562</v>
      </c>
      <c r="G504" t="n">
        <v>1652.9423828125</v>
      </c>
      <c r="H504" t="n">
        <v>365.1963195800781</v>
      </c>
      <c r="I504" t="n">
        <v>362.3633422851562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962.3302612304688</v>
      </c>
      <c r="G508" t="n">
        <v>1592.610961914062</v>
      </c>
      <c r="H508" t="n">
        <v>354.0407409667969</v>
      </c>
      <c r="I508" t="n">
        <v>354.1565856933594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371.8779602050781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356.726806640625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380.3553161621094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377.875244140625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402.9015197753906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401.2330627441406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399.7450866699219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401.999755859375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413.1825866699219</v>
      </c>
      <c r="J518" t="n">
        <v>608.9226684570312</v>
      </c>
      <c r="K518" t="n">
        <v>454.1393432617188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409.43994140625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659.4212036132812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422.9677429199219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422.5618591308594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386.7584533691406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379.22802734375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391.9440612792969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391.1323852539062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388.8327026367188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664.7679443359375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1026.332763671875</v>
      </c>
      <c r="G530" t="n">
        <v>1498.164306640625</v>
      </c>
      <c r="H530" t="n">
        <v>347.8354187011719</v>
      </c>
      <c r="I530" t="n">
        <v>374.9668884277344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658.3056640625</v>
      </c>
      <c r="E532" t="n">
        <v>680.1366577148438</v>
      </c>
      <c r="F532" t="n">
        <v>1035.454956054688</v>
      </c>
      <c r="G532" t="n">
        <v>1461.679077148438</v>
      </c>
      <c r="H532" t="n">
        <v>343.4329528808594</v>
      </c>
      <c r="I532" t="n">
        <v>375.4215087890625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374.1031494140625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365.0562744140625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375.7396850585938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379.4675598144531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620.3082275390625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385.69580078125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390.7420654296875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393.2879028320312</v>
      </c>
      <c r="J542" t="n">
        <v>732.7528686523438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361.5102844238281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363.4651184082031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346.4170837402344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351.6451110839844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358.8842468261719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361.9081420898438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357.6013488769531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367.6352233886719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373.4539794921875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382.342529296875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1052.577758789062</v>
      </c>
      <c r="G558" t="n">
        <v>1525.02197265625</v>
      </c>
      <c r="H558" t="n">
        <v>348.4429626464844</v>
      </c>
      <c r="I558" t="n">
        <v>380.2806396484375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381.93017578125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376.0197448730469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741.39501953125</v>
      </c>
      <c r="F561" t="n">
        <v>1080.090942382812</v>
      </c>
      <c r="G561" t="n">
        <v>1535.390014648438</v>
      </c>
      <c r="H561" t="n">
        <v>354.7080688476562</v>
      </c>
      <c r="I561" t="n">
        <v>369.0556335449219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369.28466796875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695.4971313476562</v>
      </c>
      <c r="E564" t="n">
        <v>715.6133422851562</v>
      </c>
      <c r="F564" t="n">
        <v>1052.08984375</v>
      </c>
      <c r="G564" t="n">
        <v>1520.529296875</v>
      </c>
      <c r="H564" t="n">
        <v>358.2041320800781</v>
      </c>
      <c r="I564" t="n">
        <v>359.5714721679688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362.3662414550781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370.521728515625</v>
      </c>
      <c r="J568" t="n">
        <v>725.5550537109375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368.4140930175781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372.9958801269531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326.7792358398438</v>
      </c>
      <c r="I573" t="n">
        <v>380.7388916015625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404.6095275878906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428.709228515625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440.2550964355469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401.1732788085938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386.28271484375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383.0755310058594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382.708984375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381.6552429199219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400.0278625488281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416.7510375976562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429.8546142578125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473.8848266601562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458.5819702148438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508.3849487304688</v>
      </c>
      <c r="J596" t="n">
        <v>872.1032104492188</v>
      </c>
      <c r="K596" t="n">
        <v>485.4942016601562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1373.995971679688</v>
      </c>
      <c r="H597" t="n">
        <v>326.2911376953125</v>
      </c>
      <c r="I597" t="n">
        <v>391.0477294921875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432.7869567871094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443.0957946777344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445.1575622558594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445.7531127929688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450.8845825195312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774.9834594726562</v>
      </c>
      <c r="F605" t="n">
        <v>1078.72509765625</v>
      </c>
      <c r="G605" t="n">
        <v>1483.45166015625</v>
      </c>
      <c r="H605" t="n">
        <v>342.0783081054688</v>
      </c>
      <c r="I605" t="n">
        <v>467.3787231445312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465.2711486816406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457.4822387695312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441.0798645019531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441.9502868652344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446.9443969726562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439.6136779785156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486.6217651367188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489.0043640136719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503.7574157714844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504.1239624023438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508.7057495117188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511.317138671875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503.5741271972656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501.7873229980469</v>
      </c>
      <c r="J627" t="n">
        <v>860.4513549804688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489.0501708984375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499.0382690429688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481.169677734375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481.1238403320312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496.2237243652344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510.7250366210938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499.8143920898438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484.5765380859375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458.5661315917969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436.4687194824219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453.4100646972656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464.2746276855469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479.8809204101562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474.7709045410156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476.4742126464844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473.9881896972656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493.9219055175781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496.4999389648438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510.4948425292969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508.9667053222656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506.7440490722656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514.2919311523438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505.0305480957031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468.9106750488281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454.7868041992188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446.8219299316406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445.2012329101562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444.9696960449219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436.0323181152344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434.781982421875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419.6394653320312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405.7471008300781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417.370361328125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421.3528137207031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843.1203002929688</v>
      </c>
      <c r="F701" t="n">
        <v>1271.192016601562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417.7407836914062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427.8821716308594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343.2908630371094</v>
      </c>
      <c r="I708" t="n">
        <v>432.6518249511719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421.1213073730469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442.654296875</v>
      </c>
      <c r="J714" t="n">
        <v>785.8221435546875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449.2318725585938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451.9374694824219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462.5268859863281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477.8744812011719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482.4927368164062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636.2470703125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636.2176513671875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829.6366577148438</v>
      </c>
      <c r="K729" t="n">
        <v>619.460693359375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422.9216003417969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432.2048645019531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410.9328918457031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428.5662841796875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433.6510009765625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363.210693359375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389.4275817871094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399.2238464355469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363.5838623046875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382.1968994140625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350.3355407714844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348.7961120605469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346.4170227050781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347.3966064453125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365.4498291015625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363.5838623046875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356.3533020019531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371.2657470703125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366.98095703125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366.98095703125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416.3457336425781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412.5923156738281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394.395263671875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384.5603332519531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370.8769226074219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386.8408813476562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396.9608764648438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409.9790954589844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395.0603942871094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390.6199645996094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394.2964477539062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404.5621643066406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410.1008605957031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405.9468383789062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404.6576538085938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403.1296691894531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397.0180358886719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388.6773071289062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379.9094848632812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378.5605163574219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393.1094970703125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395.2773132324219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382.4145812988281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388.6773071289062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349.0862121582031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402.2301940917969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0.6913379422529564</v>
      </c>
      <c r="C2" t="n">
        <v>-0.9955128586526141</v>
      </c>
      <c r="D2" t="n">
        <v>-5.538026101996962</v>
      </c>
      <c r="E2" t="n">
        <v>-2.292324247064492</v>
      </c>
      <c r="F2" t="n">
        <v>-0.1686120818390813</v>
      </c>
      <c r="G2" t="n">
        <v>0.943255240043972</v>
      </c>
      <c r="H2" t="n">
        <v>0.1152990574188717</v>
      </c>
      <c r="I2" t="n">
        <v>-1.025098631070709</v>
      </c>
      <c r="J2" t="n">
        <v>6.793841259408206</v>
      </c>
      <c r="K2" t="n">
        <v>6.525274865223496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-1.706264461070561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8.045815450402127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-6.548777135761952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-4.082814199304852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5.805598267621792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1.033775356670819</v>
      </c>
      <c r="F17" t="n">
        <v>1.317460705196249</v>
      </c>
      <c r="G17" t="n">
        <v>-2.558440989306432</v>
      </c>
      <c r="H17" t="n">
        <v>-6.041396789948983</v>
      </c>
      <c r="I17" t="n">
        <v>-0.3559067850268827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5.294820585850002</v>
      </c>
      <c r="F18" t="n">
        <v>5.833052960903062</v>
      </c>
      <c r="G18" t="n">
        <v>29.01439097641798</v>
      </c>
      <c r="H18" t="n">
        <v>1.699527793827782</v>
      </c>
      <c r="I18" t="n">
        <v>-1.6535859533653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14.74174857189217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-12.96951120094501</v>
      </c>
      <c r="J20" t="n">
        <v>-10.88109785299941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15.56648135313743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-5.797111807620315</v>
      </c>
      <c r="J21" t="n">
        <v>-2.773749538750236</v>
      </c>
      <c r="K21" t="n">
        <v>-5.458847038907455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3.757645905397267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-5.244652829115292</v>
      </c>
      <c r="K22" t="n">
        <v>-4.321682546067363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-4.555309067050173</v>
      </c>
      <c r="E23" t="n">
        <v>3.476982256744132</v>
      </c>
      <c r="F23" t="n">
        <v>0.6074646316795107</v>
      </c>
      <c r="G23" t="n">
        <v>-5.660282729199584</v>
      </c>
      <c r="H23" t="n">
        <v>1.972739329551687</v>
      </c>
      <c r="I23" t="n">
        <v>9.672222323218493</v>
      </c>
      <c r="J23" t="n">
        <v>2.286021629186452</v>
      </c>
      <c r="K23" t="n">
        <v>-3.130369520471366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-10.55757709642987</v>
      </c>
      <c r="E24" t="n">
        <v>0.2107328379298723</v>
      </c>
      <c r="F24" t="n">
        <v>1.512183090885055</v>
      </c>
      <c r="G24" t="n">
        <v>-27.07931027521877</v>
      </c>
      <c r="H24" t="n">
        <v>-6.626403543533421</v>
      </c>
      <c r="I24" t="n">
        <v>-6.78208173414403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-11.19097033119615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1.309000164237983</v>
      </c>
      <c r="F26" t="n">
        <v>2.048063989474058</v>
      </c>
      <c r="G26" t="n">
        <v>-0.1785979750675293</v>
      </c>
      <c r="H26" t="n">
        <v>-1.498974286224086</v>
      </c>
      <c r="I26" t="n">
        <v>-0.7201408958118161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-4.336977505140527</v>
      </c>
      <c r="E27" t="n">
        <v>-4.041456520368691</v>
      </c>
      <c r="F27" t="n">
        <v>1.27543189994046</v>
      </c>
      <c r="G27" t="n">
        <v>-2.505972724170014</v>
      </c>
      <c r="H27" t="n">
        <v>0.409517978369589</v>
      </c>
      <c r="I27" t="n">
        <v>15.32958856035222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3.961268838261178</v>
      </c>
      <c r="D28" t="n">
        <v>6.772029100718946</v>
      </c>
      <c r="E28" t="n">
        <v>9.940911744041326</v>
      </c>
      <c r="F28" t="n">
        <v>7.006819196428582</v>
      </c>
      <c r="G28" t="n">
        <v>1.293472812681573</v>
      </c>
      <c r="H28" t="n">
        <v>7.266127851511794</v>
      </c>
      <c r="I28" t="n">
        <v>-1.492540644403761</v>
      </c>
      <c r="J28" t="n">
        <v>2.240025244795585</v>
      </c>
      <c r="K28" t="n">
        <v>23.68045886106693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-3.262048834671194</v>
      </c>
      <c r="E29" t="n">
        <v>2.129069229239655</v>
      </c>
      <c r="F29" t="n">
        <v>-2.551285648719137</v>
      </c>
      <c r="G29" t="n">
        <v>-3.552813797696863</v>
      </c>
      <c r="H29" t="n">
        <v>3.476073446935257</v>
      </c>
      <c r="I29" t="n">
        <v>11.52757397378008</v>
      </c>
      <c r="J29" t="n">
        <v>2.181503778810034</v>
      </c>
      <c r="K29" t="n">
        <v>-7.745808097609331</v>
      </c>
    </row>
    <row r="30">
      <c r="A30" s="2" t="n">
        <v>45412</v>
      </c>
      <c r="B30" t="n">
        <v>11.33501656787945</v>
      </c>
      <c r="C30" t="n">
        <v>-1.755019715167649</v>
      </c>
      <c r="D30" t="n">
        <v>-4.440143866973023</v>
      </c>
      <c r="E30" t="n">
        <v>4.986536213109516</v>
      </c>
      <c r="F30" t="n">
        <v>5.222718433802442</v>
      </c>
      <c r="G30" t="n">
        <v>-2.401803960009685</v>
      </c>
      <c r="H30" t="n">
        <v>-9.047881349388165</v>
      </c>
      <c r="I30" t="n">
        <v>13.14541426047935</v>
      </c>
      <c r="J30" t="n">
        <v>9.822559887943738</v>
      </c>
      <c r="K30" t="n">
        <v>8.132053483561696</v>
      </c>
    </row>
    <row r="31">
      <c r="A31" s="2" t="n">
        <v>45382</v>
      </c>
      <c r="B31" t="n">
        <v>-2.595111207019785</v>
      </c>
      <c r="C31" t="n">
        <v>3.140282893366098</v>
      </c>
      <c r="D31" t="n">
        <v>11.54516572829336</v>
      </c>
      <c r="E31" t="n">
        <v>3.170857708189567</v>
      </c>
      <c r="F31" t="n">
        <v>3.906113346290563</v>
      </c>
      <c r="G31" t="n">
        <v>5.295273567662551</v>
      </c>
      <c r="H31" t="n">
        <v>5.685285981732813</v>
      </c>
      <c r="I31" t="n">
        <v>-1.846556582583714</v>
      </c>
      <c r="J31" t="n">
        <v>0.5680989025851568</v>
      </c>
      <c r="K31" t="n">
        <v>-3.23136953581733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-5.355590541377286</v>
      </c>
      <c r="E32" t="n">
        <v>-4.044307648751733</v>
      </c>
      <c r="F32" t="n">
        <v>2.339136986550594</v>
      </c>
      <c r="G32" t="n">
        <v>-3.855802972957623</v>
      </c>
      <c r="H32" t="n">
        <v>-7.440066251873445</v>
      </c>
      <c r="I32" t="n">
        <v>-8.859695819028957</v>
      </c>
      <c r="J32" t="n">
        <v>16.79938695412046</v>
      </c>
      <c r="K32" t="n">
        <v>-0.7220004503714073</v>
      </c>
    </row>
    <row r="33">
      <c r="A33" s="2" t="n">
        <v>45322</v>
      </c>
      <c r="B33" t="n">
        <v>-3.134343683829299</v>
      </c>
      <c r="C33" t="n">
        <v>-3.470159075560675</v>
      </c>
      <c r="D33" t="n">
        <v>-6.343701649971923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15.85205186737222</v>
      </c>
      <c r="J33" t="n">
        <v>-0.2414223643713131</v>
      </c>
      <c r="K33" t="n">
        <v>20.13833122197748</v>
      </c>
    </row>
    <row r="34">
      <c r="A34" s="2" t="n">
        <v>45291</v>
      </c>
      <c r="B34" t="n">
        <v>2.61111788217363</v>
      </c>
      <c r="C34" t="n">
        <v>0.7349849488255789</v>
      </c>
      <c r="D34" t="n">
        <v>2.890377890462914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14.24307758404495</v>
      </c>
      <c r="J34" t="n">
        <v>13.68747166406847</v>
      </c>
      <c r="K34" t="n">
        <v>2.296706228622969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-4.948182682927049</v>
      </c>
      <c r="E35" t="n">
        <v>5.57399053656904</v>
      </c>
      <c r="F35" t="n">
        <v>2.141262484210849</v>
      </c>
      <c r="G35" t="n">
        <v>1.720660257324069</v>
      </c>
      <c r="H35" t="n">
        <v>0.9227209430360039</v>
      </c>
      <c r="I35" t="n">
        <v>37.73939353452356</v>
      </c>
      <c r="J35" t="n">
        <v>-0.1414493401005967</v>
      </c>
      <c r="K35" t="n">
        <v>7.845698892062147</v>
      </c>
    </row>
    <row r="36">
      <c r="A36" s="2" t="n">
        <v>45230</v>
      </c>
      <c r="B36" t="n">
        <v>-5.290831303880628</v>
      </c>
      <c r="C36" t="n">
        <v>1.902288172680344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0.2131777061644469</v>
      </c>
      <c r="I36" t="n">
        <v>-2.103998866978496</v>
      </c>
      <c r="J36" t="n">
        <v>-5.513318403809276</v>
      </c>
      <c r="K36" t="n">
        <v>-2.058005029673171</v>
      </c>
    </row>
    <row r="37">
      <c r="A37" s="2" t="n">
        <v>45199</v>
      </c>
      <c r="B37" t="n">
        <v>6.49203815771644</v>
      </c>
      <c r="C37" t="n">
        <v>3.448863083260534</v>
      </c>
      <c r="D37" t="n">
        <v>9.043003128207982</v>
      </c>
      <c r="E37" t="n">
        <v>-2.873134001436239</v>
      </c>
      <c r="F37" t="n">
        <v>-0.7144697197479344</v>
      </c>
      <c r="G37" t="n">
        <v>3.678846422267812</v>
      </c>
      <c r="H37" t="n">
        <v>-1.310585086205285</v>
      </c>
      <c r="I37" t="n">
        <v>21.01266981083079</v>
      </c>
      <c r="J37" t="n">
        <v>6.626888200874181</v>
      </c>
      <c r="K37" t="n">
        <v>-0.4641196461470432</v>
      </c>
    </row>
    <row r="38">
      <c r="A38" s="2" t="n">
        <v>45169</v>
      </c>
      <c r="B38" t="n">
        <v>2.054718125578736</v>
      </c>
      <c r="C38" t="n">
        <v>-6.844777300869276</v>
      </c>
      <c r="D38" t="n">
        <v>-1.880745666655548</v>
      </c>
      <c r="E38" t="n">
        <v>-4.829823289657142</v>
      </c>
      <c r="F38" t="n">
        <v>-3.171215673321182</v>
      </c>
      <c r="G38" t="n">
        <v>-2.793154233783945</v>
      </c>
      <c r="H38" t="n">
        <v>-5.189829773616461</v>
      </c>
      <c r="I38" t="n">
        <v>-0.4590626908641204</v>
      </c>
      <c r="J38" t="n">
        <v>-9.488891814573353</v>
      </c>
      <c r="K38" t="n">
        <v>1.856688744229062</v>
      </c>
    </row>
    <row r="39">
      <c r="A39" s="2" t="n">
        <v>45138</v>
      </c>
      <c r="B39" t="n">
        <v>-3.299053537759256</v>
      </c>
      <c r="C39" t="n">
        <v>4.600795454572748</v>
      </c>
      <c r="D39" t="n">
        <v>1.950948130038932</v>
      </c>
      <c r="E39" t="n">
        <v>-2.950512168900499</v>
      </c>
      <c r="F39" t="n">
        <v>6.815754886494974</v>
      </c>
      <c r="G39" t="n">
        <v>3.135336311231174</v>
      </c>
      <c r="H39" t="n">
        <v>0.5415466553212678</v>
      </c>
      <c r="I39" t="n">
        <v>21.07457176798826</v>
      </c>
      <c r="J39" t="n">
        <v>8.26570087276728</v>
      </c>
      <c r="K39" t="n">
        <v>9.102693759928071</v>
      </c>
    </row>
    <row r="40">
      <c r="A40" s="2" t="n">
        <v>45107</v>
      </c>
      <c r="B40" t="n">
        <v>7.935724581278114</v>
      </c>
      <c r="C40" t="n">
        <v>5.358541326687671</v>
      </c>
      <c r="D40" t="n">
        <v>2.878143941100597</v>
      </c>
      <c r="E40" t="n">
        <v>5.621245955112597</v>
      </c>
      <c r="F40" t="n">
        <v>-1.532956294291932</v>
      </c>
      <c r="G40" t="n">
        <v>8.015758219832115</v>
      </c>
      <c r="H40" t="n">
        <v>-8.330231663881637</v>
      </c>
      <c r="I40" t="n">
        <v>21.0782659972444</v>
      </c>
      <c r="J40" t="n">
        <v>-1.207205891522189</v>
      </c>
      <c r="K40" t="n">
        <v>25.74327674650283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11.30155792678142</v>
      </c>
      <c r="E41" t="n">
        <v>-3.453239740787728</v>
      </c>
      <c r="F41" t="n">
        <v>3.432680646746156</v>
      </c>
      <c r="G41" t="n">
        <v>11.60651075473176</v>
      </c>
      <c r="H41" t="n">
        <v>3.936952184726517</v>
      </c>
      <c r="I41" t="n">
        <v>7.357281770812674</v>
      </c>
      <c r="J41" t="n">
        <v>2.21648310999949</v>
      </c>
      <c r="K41" t="n">
        <v>5.039031207003708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11.81022664653748</v>
      </c>
      <c r="E42" t="n">
        <v>4.849179161632899</v>
      </c>
      <c r="F42" t="n">
        <v>4.605306344690741</v>
      </c>
      <c r="G42" t="n">
        <v>7.945132824972778</v>
      </c>
      <c r="H42" t="n">
        <v>11.84174587409834</v>
      </c>
      <c r="I42" t="n">
        <v>11.960468212042</v>
      </c>
      <c r="J42" t="n">
        <v>10.41525979961886</v>
      </c>
      <c r="K42" t="n">
        <v>5.812286558147517</v>
      </c>
    </row>
    <row r="43">
      <c r="A43" s="2" t="n">
        <v>45016</v>
      </c>
      <c r="B43" t="n">
        <v>1.705952411615685</v>
      </c>
      <c r="C43" t="n">
        <v>-5.123978488521919</v>
      </c>
      <c r="D43" t="n">
        <v>-8.104429143408765</v>
      </c>
      <c r="E43" t="n">
        <v>0.6220377833641377</v>
      </c>
      <c r="F43" t="n">
        <v>2.620334977000693</v>
      </c>
      <c r="G43" t="n">
        <v>-0.9046993081765708</v>
      </c>
      <c r="H43" t="n">
        <v>0.2081997284590464</v>
      </c>
      <c r="I43" t="n">
        <v>4.367258486431647</v>
      </c>
      <c r="J43" t="n">
        <v>0.1817194311297676</v>
      </c>
      <c r="K43" t="n">
        <v>4.657828249625262</v>
      </c>
    </row>
    <row r="44">
      <c r="A44" s="2" t="n">
        <v>44985</v>
      </c>
      <c r="B44" t="n">
        <v>-3.155115226775818</v>
      </c>
      <c r="C44" t="n">
        <v>-0.5623925869265967</v>
      </c>
      <c r="D44" t="n">
        <v>3.834258690492653</v>
      </c>
      <c r="E44" t="n">
        <v>-0.2432241848117855</v>
      </c>
      <c r="F44" t="n">
        <v>2.758744770788102</v>
      </c>
      <c r="G44" t="n">
        <v>-0.484796544022803</v>
      </c>
      <c r="H44" t="n">
        <v>-0.1011071028470534</v>
      </c>
      <c r="I44" t="n">
        <v>5.290059020032767</v>
      </c>
      <c r="J44" t="n">
        <v>-5.546520813043743</v>
      </c>
      <c r="K44" t="n">
        <v>-6.470547169034313</v>
      </c>
    </row>
    <row r="45">
      <c r="A45" s="2" t="n">
        <v>44957</v>
      </c>
      <c r="B45" t="n">
        <v>-6.655953741150356</v>
      </c>
      <c r="C45" t="n">
        <v>-13.2700170678308</v>
      </c>
      <c r="D45" t="n">
        <v>-10.47572726488952</v>
      </c>
      <c r="E45" t="n">
        <v>-1.513985626858083</v>
      </c>
      <c r="F45" t="n">
        <v>-6.617266084158935</v>
      </c>
      <c r="G45" t="n">
        <v>-11.24088105661891</v>
      </c>
      <c r="H45" t="n">
        <v>-5.267476963399376</v>
      </c>
      <c r="I45" t="n">
        <v>0.2125594372680117</v>
      </c>
      <c r="J45" t="n">
        <v>-9.809354176916962</v>
      </c>
      <c r="K45" t="n">
        <v>-5.535707604956242</v>
      </c>
    </row>
    <row r="46">
      <c r="A46" s="2" t="n">
        <v>44926</v>
      </c>
      <c r="B46" t="n">
        <v>3.606096801127667</v>
      </c>
      <c r="C46" t="n">
        <v>-4.835539705290404</v>
      </c>
      <c r="D46" t="n">
        <v>-2.168583094330812</v>
      </c>
      <c r="E46" t="n">
        <v>1.224788412987587</v>
      </c>
      <c r="F46" t="n">
        <v>-6.511711461735836</v>
      </c>
      <c r="G46" t="n">
        <v>4.478501829881987</v>
      </c>
      <c r="H46" t="n">
        <v>-6.15289745233909</v>
      </c>
      <c r="I46" t="n">
        <v>3.863130815453175</v>
      </c>
      <c r="J46" t="n">
        <v>1.867380417663855</v>
      </c>
      <c r="K46" t="n">
        <v>1.992592420212236</v>
      </c>
    </row>
    <row r="47">
      <c r="A47" s="2" t="n">
        <v>44895</v>
      </c>
      <c r="B47" t="n">
        <v>-0.5242854929496388</v>
      </c>
      <c r="C47" t="n">
        <v>-3.614818678190013</v>
      </c>
      <c r="D47" t="n">
        <v>-5.923065091449553</v>
      </c>
      <c r="E47" t="n">
        <v>7.46641714310281</v>
      </c>
      <c r="F47" t="n">
        <v>4.864088590299365</v>
      </c>
      <c r="G47" t="n">
        <v>2.201028991718057</v>
      </c>
      <c r="H47" t="n">
        <v>2.371239889247767</v>
      </c>
      <c r="I47" t="n">
        <v>20.81600003676369</v>
      </c>
      <c r="J47" t="n">
        <v>4.99301913446426</v>
      </c>
      <c r="K47" t="n">
        <v>9.831987428253552</v>
      </c>
    </row>
    <row r="48">
      <c r="A48" s="2" t="n">
        <v>44865</v>
      </c>
      <c r="B48" t="n">
        <v>23.56793177553607</v>
      </c>
      <c r="C48" t="n">
        <v>0.5451722879029397</v>
      </c>
      <c r="D48" t="n">
        <v>-2.61254902907595</v>
      </c>
      <c r="E48" t="n">
        <v>5.301305027482495</v>
      </c>
      <c r="F48" t="n">
        <v>5.417643379605797</v>
      </c>
      <c r="G48" t="n">
        <v>-3.5901116440887</v>
      </c>
      <c r="H48" t="n">
        <v>4.548721145723711</v>
      </c>
      <c r="I48" t="n">
        <v>10.18163462022148</v>
      </c>
      <c r="J48" t="n">
        <v>8.141739289461135</v>
      </c>
      <c r="K48" t="n">
        <v>2.638739625479558</v>
      </c>
    </row>
    <row r="49">
      <c r="A49" s="2" t="n">
        <v>44834</v>
      </c>
      <c r="B49" t="n">
        <v>-2.43513326712077</v>
      </c>
      <c r="C49" t="n">
        <v>-1.053212926014724</v>
      </c>
      <c r="D49" t="n">
        <v>0.4037517105374588</v>
      </c>
      <c r="E49" t="n">
        <v>-4.357039720933164</v>
      </c>
      <c r="F49" t="n">
        <v>-2.851345994055743</v>
      </c>
      <c r="G49" t="n">
        <v>7.02062916626649</v>
      </c>
      <c r="H49" t="n">
        <v>-5.024927889820208</v>
      </c>
      <c r="I49" t="n">
        <v>-10.8649125003385</v>
      </c>
      <c r="J49" t="n">
        <v>-0.1223687321733724</v>
      </c>
      <c r="K49" t="n">
        <v>-11.5971011516046</v>
      </c>
    </row>
    <row r="50">
      <c r="A50" s="2" t="n">
        <v>44804</v>
      </c>
      <c r="B50" t="n">
        <v>3.690926434137332</v>
      </c>
      <c r="C50" t="n">
        <v>12.72328363035087</v>
      </c>
      <c r="D50" t="n">
        <v>1.347623274488474</v>
      </c>
      <c r="E50" t="n">
        <v>3.618750340526389</v>
      </c>
      <c r="F50" t="n">
        <v>9.042837721453312</v>
      </c>
      <c r="G50" t="n">
        <v>6.983811228270209</v>
      </c>
      <c r="H50" t="n">
        <v>5.869185441735469</v>
      </c>
      <c r="I50" t="n">
        <v>3.147880843446549</v>
      </c>
      <c r="J50" t="n">
        <v>0.5488945108497179</v>
      </c>
      <c r="K50" t="n">
        <v>-1.819187505677533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33.48948518389654</v>
      </c>
      <c r="E51" t="n">
        <v>6.394639138296565</v>
      </c>
      <c r="F51" t="n">
        <v>15.75226465098778</v>
      </c>
      <c r="G51" t="n">
        <v>31.36526572005604</v>
      </c>
      <c r="H51" t="n">
        <v>8.985013740367776</v>
      </c>
      <c r="I51" t="n">
        <v>11.01006471942185</v>
      </c>
      <c r="J51" t="n">
        <v>13.40415881485417</v>
      </c>
      <c r="K51" t="n">
        <v>7.679420772702961</v>
      </c>
    </row>
    <row r="52">
      <c r="A52" s="2" t="n">
        <v>44742</v>
      </c>
      <c r="B52" t="n">
        <v>-7.06364967079115</v>
      </c>
      <c r="C52" t="n">
        <v>-15.45007206139117</v>
      </c>
      <c r="D52" t="n">
        <v>-10.88410326113523</v>
      </c>
      <c r="E52" t="n">
        <v>-2.948262392697809</v>
      </c>
      <c r="F52" t="n">
        <v>-6.063632566329435</v>
      </c>
      <c r="G52" t="n">
        <v>-14.66401771926278</v>
      </c>
      <c r="H52" t="n">
        <v>-10.05766315569651</v>
      </c>
      <c r="I52" t="n">
        <v>-5.125884289543459</v>
      </c>
      <c r="J52" t="n">
        <v>-0.4699858329864304</v>
      </c>
      <c r="K52" t="n">
        <v>8.939806994690279</v>
      </c>
    </row>
    <row r="53">
      <c r="A53" s="2" t="n">
        <v>44712</v>
      </c>
      <c r="B53" t="n">
        <v>-5.95661015179838</v>
      </c>
      <c r="C53" t="n">
        <v>-13.25954567669897</v>
      </c>
      <c r="D53" t="n">
        <v>-8.837934458024554</v>
      </c>
      <c r="E53" t="n">
        <v>1.480514662274901</v>
      </c>
      <c r="F53" t="n">
        <v>1.284816242628706</v>
      </c>
      <c r="G53" t="n">
        <v>-4.87455947947637</v>
      </c>
      <c r="H53" t="n">
        <v>3.132766797013709</v>
      </c>
      <c r="I53" t="n">
        <v>-5.435224781773784</v>
      </c>
      <c r="J53" t="n">
        <v>-4.210109050542298</v>
      </c>
      <c r="K53" t="n">
        <v>-2.150497204512636</v>
      </c>
    </row>
    <row r="54">
      <c r="A54" s="2" t="n">
        <v>44681</v>
      </c>
      <c r="B54" t="n">
        <v>-4.276428131319376</v>
      </c>
      <c r="C54" t="n">
        <v>-12.59813585468122</v>
      </c>
      <c r="D54" t="n">
        <v>-8.101290966510533</v>
      </c>
      <c r="E54" t="n">
        <v>-5.831936038496133</v>
      </c>
      <c r="F54" t="n">
        <v>1.780097797641589</v>
      </c>
      <c r="G54" t="n">
        <v>4.612996665884572</v>
      </c>
      <c r="H54" t="n">
        <v>2.103942046292384</v>
      </c>
      <c r="I54" t="n">
        <v>4.573704846697657</v>
      </c>
      <c r="J54" t="n">
        <v>0.557182954794011</v>
      </c>
      <c r="K54" t="n">
        <v>5.921487024767247</v>
      </c>
    </row>
    <row r="55">
      <c r="A55" s="2" t="n">
        <v>44651</v>
      </c>
      <c r="B55" t="n">
        <v>2.525593479808563</v>
      </c>
      <c r="C55" t="n">
        <v>6.544233893925022</v>
      </c>
      <c r="D55" t="n">
        <v>3.679510353256954</v>
      </c>
      <c r="E55" t="n">
        <v>3.092015993110486</v>
      </c>
      <c r="F55" t="n">
        <v>-1.669599197943084</v>
      </c>
      <c r="G55" t="n">
        <v>1.596606302473602</v>
      </c>
      <c r="H55" t="n">
        <v>-4.824304963594884</v>
      </c>
      <c r="I55" t="n">
        <v>2.503425179610574</v>
      </c>
      <c r="J55" t="n">
        <v>2.141974176671502</v>
      </c>
      <c r="K55" t="n">
        <v>2.082114959585768</v>
      </c>
    </row>
    <row r="56">
      <c r="A56" s="2" t="n">
        <v>44620</v>
      </c>
      <c r="B56" t="n">
        <v>-3.96481325040563</v>
      </c>
      <c r="C56" t="n">
        <v>2.05870678838449</v>
      </c>
      <c r="D56" t="n">
        <v>0.0292733869684314</v>
      </c>
      <c r="E56" t="n">
        <v>-4.00147364395168</v>
      </c>
      <c r="F56" t="n">
        <v>-5.844319860662939</v>
      </c>
      <c r="G56" t="n">
        <v>5.57276308853194</v>
      </c>
      <c r="H56" t="n">
        <v>-0.7807269576057707</v>
      </c>
      <c r="I56" t="n">
        <v>-4.606051536351963</v>
      </c>
      <c r="J56" t="n">
        <v>-10.23591966849203</v>
      </c>
      <c r="K56" t="n">
        <v>-8.482583947055245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-7.932319602261506</v>
      </c>
      <c r="C2" t="n">
        <v>12.84687560471161</v>
      </c>
      <c r="D2" t="n">
        <v>7.290370738989793</v>
      </c>
      <c r="E2" t="n">
        <v>-8.390251417110173</v>
      </c>
      <c r="F2" t="n">
        <v>4.20155580422501</v>
      </c>
      <c r="G2" t="n">
        <v>10.58212362055892</v>
      </c>
      <c r="H2" t="n">
        <v>-0.2104262956180825</v>
      </c>
      <c r="I2" t="n">
        <v>-0.08755957786424906</v>
      </c>
      <c r="J2" t="n">
        <v>6.84583942803243</v>
      </c>
      <c r="K2" t="n">
        <v>7.595562964645253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-12.48603449216971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-3.15228724913611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3.685669350723497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-5.92870887263528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-7.425754372760296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1.685497974275951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-1.29711008679313</v>
      </c>
      <c r="E11" t="n">
        <v>17.88059400028335</v>
      </c>
      <c r="F11" t="n">
        <v>9.722851641892705</v>
      </c>
      <c r="G11" t="n">
        <v>-4.651730942997689</v>
      </c>
      <c r="H11" t="n">
        <v>0.9521014906830105</v>
      </c>
      <c r="I11" t="n">
        <v>24.30492339015902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-4.998642937028396</v>
      </c>
      <c r="C12" t="n">
        <v>-2.488434205787415</v>
      </c>
      <c r="D12" t="n">
        <v>-1.125862593950056</v>
      </c>
      <c r="E12" t="n">
        <v>-15.29033795472929</v>
      </c>
      <c r="F12" t="n">
        <v>9.702991055301213</v>
      </c>
      <c r="G12" t="n">
        <v>-2.873758642839541</v>
      </c>
      <c r="H12" t="n">
        <v>-6.425233504170302</v>
      </c>
      <c r="I12" t="n">
        <v>3.638171923658273</v>
      </c>
      <c r="J12" t="n">
        <v>17.1793412236918</v>
      </c>
      <c r="K12" t="n">
        <v>15.41684737003128</v>
      </c>
    </row>
    <row r="13">
      <c r="A13" s="2" t="n">
        <v>45291</v>
      </c>
      <c r="B13" t="n">
        <v>6.327761343207539</v>
      </c>
      <c r="C13" t="n">
        <v>9.4497552467516</v>
      </c>
      <c r="D13" t="n">
        <v>-6.183790111532983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54.04691752683859</v>
      </c>
      <c r="J13" t="n">
        <v>7.267575164705509</v>
      </c>
      <c r="K13" t="n">
        <v>8.052153164725674</v>
      </c>
    </row>
    <row r="14">
      <c r="A14" s="2" t="n">
        <v>45199</v>
      </c>
      <c r="B14" t="n">
        <v>5.094733055472855</v>
      </c>
      <c r="C14" t="n">
        <v>0.8017142128490473</v>
      </c>
      <c r="D14" t="n">
        <v>9.079543537751533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45.84297343222361</v>
      </c>
      <c r="J14" t="n">
        <v>4.486338113590138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20.71101896091789</v>
      </c>
      <c r="D15" t="n">
        <v>28.02827427463148</v>
      </c>
      <c r="E15" t="n">
        <v>6.918787793333947</v>
      </c>
      <c r="F15" t="n">
        <v>6.537473948239358</v>
      </c>
      <c r="G15" t="n">
        <v>30.13068450321095</v>
      </c>
      <c r="H15" t="n">
        <v>6.561432303360215</v>
      </c>
      <c r="I15" t="n">
        <v>45.53330949025922</v>
      </c>
      <c r="J15" t="n">
        <v>11.5001114831397</v>
      </c>
      <c r="K15" t="n">
        <v>39.7563598722005</v>
      </c>
    </row>
    <row r="16">
      <c r="A16" s="2" t="n">
        <v>45016</v>
      </c>
      <c r="B16" t="n">
        <v>-8.058903162586795</v>
      </c>
      <c r="C16" t="n">
        <v>-18.17681286010608</v>
      </c>
      <c r="D16" t="n">
        <v>-14.57675831064689</v>
      </c>
      <c r="E16" t="n">
        <v>-1.142397252278249</v>
      </c>
      <c r="F16" t="n">
        <v>-1.526629514747602</v>
      </c>
      <c r="G16" t="n">
        <v>-12.47029240133891</v>
      </c>
      <c r="H16" t="n">
        <v>-5.166224833597277</v>
      </c>
      <c r="I16" t="n">
        <v>10.12192611220915</v>
      </c>
      <c r="J16" t="n">
        <v>-14.65699360124764</v>
      </c>
      <c r="K16" t="n">
        <v>-7.532782777594694</v>
      </c>
    </row>
    <row r="17">
      <c r="A17" s="2" t="n">
        <v>44926</v>
      </c>
      <c r="B17" t="n">
        <v>27.35270021757841</v>
      </c>
      <c r="C17" t="n">
        <v>-7.775506175943314</v>
      </c>
      <c r="D17" t="n">
        <v>-10.367708080597</v>
      </c>
      <c r="E17" t="n">
        <v>14.54955364015767</v>
      </c>
      <c r="F17" t="n">
        <v>3.346863167309944</v>
      </c>
      <c r="G17" t="n">
        <v>2.944650802194082</v>
      </c>
      <c r="H17" t="n">
        <v>0.4425099843922586</v>
      </c>
      <c r="I17" t="n">
        <v>38.25952925996767</v>
      </c>
      <c r="J17" t="n">
        <v>15.66152459764787</v>
      </c>
      <c r="K17" t="n">
        <v>14.9764203769041</v>
      </c>
    </row>
    <row r="18">
      <c r="A18" s="2" t="n">
        <v>44834</v>
      </c>
      <c r="B18" t="n">
        <v>15.31345484303419</v>
      </c>
      <c r="C18" t="n">
        <v>53.52985816221314</v>
      </c>
      <c r="D18" t="n">
        <v>35.83464986738043</v>
      </c>
      <c r="E18" t="n">
        <v>5.441385974026569</v>
      </c>
      <c r="F18" t="n">
        <v>22.62059790267326</v>
      </c>
      <c r="G18" t="n">
        <v>50.40632979141433</v>
      </c>
      <c r="H18" t="n">
        <v>9.58370680073164</v>
      </c>
      <c r="I18" t="n">
        <v>2.063712365714609</v>
      </c>
      <c r="J18" t="n">
        <v>13.88709507861896</v>
      </c>
      <c r="K18" t="n">
        <v>-6.539986621929705</v>
      </c>
    </row>
    <row r="19">
      <c r="A19" s="2" t="n">
        <v>44742</v>
      </c>
      <c r="B19" t="n">
        <v>-16.33712507226459</v>
      </c>
      <c r="C19" t="n">
        <v>-35.90035417526847</v>
      </c>
      <c r="D19" t="n">
        <v>-25.341587854064</v>
      </c>
      <c r="E19" t="n">
        <v>-7.255189508666781</v>
      </c>
      <c r="F19" t="n">
        <v>-3.163079478829622</v>
      </c>
      <c r="G19" t="n">
        <v>-15.0791141925781</v>
      </c>
      <c r="H19" t="n">
        <v>-5.28836241693279</v>
      </c>
      <c r="I19" t="n">
        <v>-6.179092354735937</v>
      </c>
      <c r="J19" t="n">
        <v>-4.129091454279354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-16.86279847503289</v>
      </c>
      <c r="E2" t="n">
        <v>6.138802010280764</v>
      </c>
      <c r="F2" t="n">
        <v>14.46598520381861</v>
      </c>
      <c r="G2" t="n">
        <v>30.59587013479153</v>
      </c>
      <c r="H2" t="n">
        <v>-2.004683177500699</v>
      </c>
      <c r="I2" t="n">
        <v>42.84035660913062</v>
      </c>
      <c r="J2" t="n">
        <v>29.57175492061135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-18.08288683425011</v>
      </c>
      <c r="E3" t="n">
        <v>5.725961335370666</v>
      </c>
      <c r="F3" t="n">
        <v>13.68195377594834</v>
      </c>
      <c r="G3" t="n">
        <v>35.83285812327794</v>
      </c>
      <c r="H3" t="n">
        <v>-2.138028790205371</v>
      </c>
      <c r="I3" t="n">
        <v>44.14898046862091</v>
      </c>
      <c r="J3" t="n">
        <v>27.64919296967287</v>
      </c>
      <c r="K3" t="n">
        <v>7.58719213381529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-22.75059054877178</v>
      </c>
      <c r="E4" t="n">
        <v>1.385736160456497</v>
      </c>
      <c r="F4" t="n">
        <v>9.957352147010656</v>
      </c>
      <c r="G4" t="n">
        <v>36.89297019178008</v>
      </c>
      <c r="H4" t="n">
        <v>-6.530149228286286</v>
      </c>
      <c r="I4" t="n">
        <v>39.83830075059382</v>
      </c>
      <c r="J4" t="n">
        <v>22.75345386388021</v>
      </c>
      <c r="K4" t="n">
        <v>9.109844405868817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-23.63157146883452</v>
      </c>
      <c r="E5" t="n">
        <v>4.523296049307501</v>
      </c>
      <c r="F5" t="n">
        <v>11.01186461377508</v>
      </c>
      <c r="G5" t="n">
        <v>32.69270357331979</v>
      </c>
      <c r="H5" t="n">
        <v>-4.702427738277604</v>
      </c>
      <c r="I5" t="n">
        <v>36.47713634699841</v>
      </c>
      <c r="J5" t="n">
        <v>23.24837019625765</v>
      </c>
      <c r="K5" t="n">
        <v>12.16544358395446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-22.71043628656917</v>
      </c>
      <c r="E6" t="n">
        <v>4.349831633912404</v>
      </c>
      <c r="F6" t="n">
        <v>9.147771771687218</v>
      </c>
      <c r="G6" t="n">
        <v>32.16543226590242</v>
      </c>
      <c r="H6" t="n">
        <v>-6.494887901856483</v>
      </c>
      <c r="I6" t="n">
        <v>34.56394150709641</v>
      </c>
      <c r="J6" t="n">
        <v>22.9891296006463</v>
      </c>
      <c r="K6" t="n">
        <v>10.40154763556398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-22.39899762058754</v>
      </c>
      <c r="E7" t="n">
        <v>3.855360783151607</v>
      </c>
      <c r="F7" t="n">
        <v>8.380091140843016</v>
      </c>
      <c r="G7" t="n">
        <v>35.13049921801579</v>
      </c>
      <c r="H7" t="n">
        <v>-8.551444221020999</v>
      </c>
      <c r="I7" t="n">
        <v>35.47618027226817</v>
      </c>
      <c r="J7" t="n">
        <v>21.00966136406903</v>
      </c>
      <c r="K7" t="n">
        <v>7.271561217381506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-21.34414207503293</v>
      </c>
      <c r="E8" t="n">
        <v>2.415998036699096</v>
      </c>
      <c r="F8" t="n">
        <v>7.375839605416279</v>
      </c>
      <c r="G8" t="n">
        <v>36.0900164892614</v>
      </c>
      <c r="H8" t="n">
        <v>-7.792511875940811</v>
      </c>
      <c r="I8" t="n">
        <v>33.63990990997283</v>
      </c>
      <c r="J8" t="n">
        <v>21.04170724653469</v>
      </c>
      <c r="K8" t="n">
        <v>6.332923175418137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-22.73789493777145</v>
      </c>
      <c r="E9" t="n">
        <v>4.558296694451802</v>
      </c>
      <c r="F9" t="n">
        <v>5.656062903137093</v>
      </c>
      <c r="G9" t="n">
        <v>31.72603189914884</v>
      </c>
      <c r="H9" t="n">
        <v>-8.068474610877164</v>
      </c>
      <c r="I9" t="n">
        <v>33.04563884259493</v>
      </c>
      <c r="J9" t="n">
        <v>18.02129359675861</v>
      </c>
      <c r="K9" t="n">
        <v>4.398006026417778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-22.89674381664713</v>
      </c>
      <c r="E10" t="n">
        <v>8.399016948319105</v>
      </c>
      <c r="F10" t="n">
        <v>6.064966667100102</v>
      </c>
      <c r="G10" t="n">
        <v>32.97996800741012</v>
      </c>
      <c r="H10" t="n">
        <v>-6.549535944094287</v>
      </c>
      <c r="I10" t="n">
        <v>32.9602050688673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28.87816957406077</v>
      </c>
      <c r="C11" t="n">
        <v>-25.5540622785477</v>
      </c>
      <c r="D11" t="n">
        <v>-22.95469918046359</v>
      </c>
      <c r="E11" t="n">
        <v>7.641051625797513</v>
      </c>
      <c r="F11" t="n">
        <v>6.261934496295685</v>
      </c>
      <c r="G11" t="n">
        <v>31.53920605503064</v>
      </c>
      <c r="H11" t="n">
        <v>-8.762573006468678</v>
      </c>
      <c r="I11" t="n">
        <v>33.37169009093548</v>
      </c>
      <c r="J11" t="n">
        <v>17.843072077745</v>
      </c>
      <c r="K11" t="n">
        <v>6.722803780169762</v>
      </c>
    </row>
    <row r="12">
      <c r="A12" s="2" t="n">
        <v>44946</v>
      </c>
      <c r="B12" t="n">
        <v>30.77477230590497</v>
      </c>
      <c r="C12" t="n">
        <v>-27.40137609329446</v>
      </c>
      <c r="D12" t="n">
        <v>-25.09820453659806</v>
      </c>
      <c r="E12" t="n">
        <v>10.43455448006241</v>
      </c>
      <c r="F12" t="n">
        <v>6.868417761149126</v>
      </c>
      <c r="G12" t="n">
        <v>31.68296185968795</v>
      </c>
      <c r="H12" t="n">
        <v>-8.954492794041101</v>
      </c>
      <c r="I12" t="n">
        <v>32.23613001123287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28.80858187248512</v>
      </c>
      <c r="C13" t="n">
        <v>-26.55816989347393</v>
      </c>
      <c r="D13" t="n">
        <v>-24.01411000088017</v>
      </c>
      <c r="E13" t="n">
        <v>10.6786384836161</v>
      </c>
      <c r="F13" t="n">
        <v>6.540046282752177</v>
      </c>
      <c r="G13" t="n">
        <v>34.98690535091573</v>
      </c>
      <c r="H13" t="n">
        <v>-8.100613931338362</v>
      </c>
      <c r="I13" t="n">
        <v>35.86736195603169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-22.39138742367252</v>
      </c>
      <c r="E14" t="n">
        <v>12.958177634363</v>
      </c>
      <c r="F14" t="n">
        <v>8.332360940882499</v>
      </c>
      <c r="G14" t="n">
        <v>36.81176263997897</v>
      </c>
      <c r="H14" t="n">
        <v>-7.574345450814435</v>
      </c>
      <c r="I14" t="n">
        <v>33.89701245030656</v>
      </c>
      <c r="J14" t="n">
        <v>17.02703363483966</v>
      </c>
      <c r="K14" t="n">
        <v>8.217587773427116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-22.75153279080137</v>
      </c>
      <c r="E15" t="n">
        <v>10.5247770717926</v>
      </c>
      <c r="F15" t="n">
        <v>6.193475117677005</v>
      </c>
      <c r="G15" t="n">
        <v>32.86234438628697</v>
      </c>
      <c r="H15" t="n">
        <v>-7.489517350681418</v>
      </c>
      <c r="I15" t="n">
        <v>28.09301442554644</v>
      </c>
      <c r="J15" t="n">
        <v>12.94001204389583</v>
      </c>
      <c r="K15" t="n">
        <v>5.014708259187395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-21.59110007710749</v>
      </c>
      <c r="E16" t="n">
        <v>7.425527021045686</v>
      </c>
      <c r="F16" t="n">
        <v>2.188207969354994</v>
      </c>
      <c r="G16" t="n">
        <v>31.7642066015962</v>
      </c>
      <c r="H16" t="n">
        <v>-9.48481181898485</v>
      </c>
      <c r="I16" t="n">
        <v>25.70320156116404</v>
      </c>
      <c r="J16" t="n">
        <v>9.08623819115153</v>
      </c>
      <c r="K16" t="n">
        <v>5.860159919627006</v>
      </c>
    </row>
    <row r="17">
      <c r="A17" s="2" t="n">
        <v>44956</v>
      </c>
      <c r="B17" t="n">
        <v>23.92520927012827</v>
      </c>
      <c r="C17" t="n">
        <v>-14.41260089763689</v>
      </c>
      <c r="D17" t="n">
        <v>-12.81095888530838</v>
      </c>
      <c r="E17" t="n">
        <v>9.838754724268895</v>
      </c>
      <c r="F17" t="n">
        <v>3.756245667945746</v>
      </c>
      <c r="G17" t="n">
        <v>28.96656307324072</v>
      </c>
      <c r="H17" t="n">
        <v>-5.659012823103904</v>
      </c>
      <c r="I17" t="n">
        <v>29.0095050157559</v>
      </c>
      <c r="J17" t="n">
        <v>10.61402176862354</v>
      </c>
      <c r="K17" t="n">
        <v>10.13304962364379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-15.16304652637664</v>
      </c>
      <c r="E18" t="n">
        <v>9.011394201465727</v>
      </c>
      <c r="F18" t="n">
        <v>4.39621743061871</v>
      </c>
      <c r="G18" t="n">
        <v>23.4581326129484</v>
      </c>
      <c r="H18" t="n">
        <v>-6.610824004624294</v>
      </c>
      <c r="I18" t="n">
        <v>33.51704616329796</v>
      </c>
      <c r="J18" t="n">
        <v>9.227241399517606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-14.60609735231632</v>
      </c>
      <c r="E19" t="n">
        <v>11.62912251867065</v>
      </c>
      <c r="F19" t="n">
        <v>7.347708129102792</v>
      </c>
      <c r="G19" t="n">
        <v>18.25775707957487</v>
      </c>
      <c r="H19" t="n">
        <v>-7.595588701020073</v>
      </c>
      <c r="I19" t="n">
        <v>27.94568435606621</v>
      </c>
      <c r="J19" t="n">
        <v>1.253410758438145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-16.43716618176884</v>
      </c>
      <c r="E20" t="n">
        <v>10.84860409556587</v>
      </c>
      <c r="F20" t="n">
        <v>10.48432467101847</v>
      </c>
      <c r="G20" t="n">
        <v>20.03450248185288</v>
      </c>
      <c r="H20" t="n">
        <v>-7.137418778539795</v>
      </c>
      <c r="I20" t="n">
        <v>29.69817756563176</v>
      </c>
      <c r="J20" t="n">
        <v>2.462811148851074</v>
      </c>
      <c r="K20" t="n">
        <v>4.011479447117794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-13.7723864516256</v>
      </c>
      <c r="E21" t="n">
        <v>12.9492599030647</v>
      </c>
      <c r="F21" t="n">
        <v>10.16526004473497</v>
      </c>
      <c r="G21" t="n">
        <v>27.55930230323953</v>
      </c>
      <c r="H21" t="n">
        <v>-4.085500984499369</v>
      </c>
      <c r="I21" t="n">
        <v>29.77793539832048</v>
      </c>
      <c r="J21" t="n">
        <v>2.673781446545753</v>
      </c>
      <c r="K21" t="n">
        <v>6.445903247571638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-12.66179519194314</v>
      </c>
      <c r="E22" t="n">
        <v>11.62022993738019</v>
      </c>
      <c r="F22" t="n">
        <v>5.988280911078192</v>
      </c>
      <c r="G22" t="n">
        <v>23.41438516228544</v>
      </c>
      <c r="H22" t="n">
        <v>-7.132128974795582</v>
      </c>
      <c r="I22" t="n">
        <v>31.19712086871547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-19.13765153883391</v>
      </c>
      <c r="D23" t="n">
        <v>-14.6875047768972</v>
      </c>
      <c r="E23" t="n">
        <v>9.289018073293498</v>
      </c>
      <c r="F23" t="n">
        <v>5.421490353691616</v>
      </c>
      <c r="G23" t="n">
        <v>18.1228976268186</v>
      </c>
      <c r="H23" t="n">
        <v>-8.551997505704245</v>
      </c>
      <c r="I23" t="n">
        <v>29.986866808192</v>
      </c>
      <c r="J23" t="n">
        <v>2.934067564059784</v>
      </c>
      <c r="K23" t="n">
        <v>2.82792969375929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10.41878914013237</v>
      </c>
      <c r="F24" t="n">
        <v>6.836693073966593</v>
      </c>
      <c r="G24" t="n">
        <v>20.47597775410248</v>
      </c>
      <c r="H24" t="n">
        <v>-7.463771924368457</v>
      </c>
      <c r="I24" t="n">
        <v>31.48786349600914</v>
      </c>
      <c r="J24" t="n">
        <v>3.375202210511663</v>
      </c>
      <c r="K24" t="n">
        <v>5.828022995372728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-9.497875909315933</v>
      </c>
      <c r="E25" t="n">
        <v>9.563064963095291</v>
      </c>
      <c r="F25" t="n">
        <v>7.56669380090822</v>
      </c>
      <c r="G25" t="n">
        <v>22.71116252903624</v>
      </c>
      <c r="H25" t="n">
        <v>-5.9565754983259</v>
      </c>
      <c r="I25" t="n">
        <v>35.31027591344434</v>
      </c>
      <c r="J25" t="n">
        <v>5.486685367203337</v>
      </c>
      <c r="K25" t="n">
        <v>9.015929546879908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-6.805572865020492</v>
      </c>
      <c r="E26" t="n">
        <v>14.18226362753274</v>
      </c>
      <c r="F26" t="n">
        <v>9.228615640280546</v>
      </c>
      <c r="G26" t="n">
        <v>25.45513958307031</v>
      </c>
      <c r="H26" t="n">
        <v>-3.026222005004853</v>
      </c>
      <c r="I26" t="n">
        <v>35.61613079502111</v>
      </c>
      <c r="J26" t="n">
        <v>5.331618354527512</v>
      </c>
      <c r="K26" t="n">
        <v>7.246592032511012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-9.729211953411799</v>
      </c>
      <c r="E27" t="n">
        <v>14.76084671381737</v>
      </c>
      <c r="F27" t="n">
        <v>7.981673610894813</v>
      </c>
      <c r="G27" t="n">
        <v>24.41913826187183</v>
      </c>
      <c r="H27" t="n">
        <v>-2.361751049982674</v>
      </c>
      <c r="I27" t="n">
        <v>33.59211972960665</v>
      </c>
      <c r="J27" t="n">
        <v>2.736116818605483</v>
      </c>
      <c r="K27" t="n">
        <v>3.537170027219849</v>
      </c>
    </row>
    <row r="28">
      <c r="A28" s="2" t="n">
        <v>44971</v>
      </c>
      <c r="B28" t="n">
        <v>8.487343545504267</v>
      </c>
      <c r="C28" t="n">
        <v>-13.94259592834002</v>
      </c>
      <c r="D28" t="n">
        <v>-8.923738777678214</v>
      </c>
      <c r="E28" t="n">
        <v>13.05824219471321</v>
      </c>
      <c r="F28" t="n">
        <v>8.432062182359456</v>
      </c>
      <c r="G28" t="n">
        <v>20.57840693319215</v>
      </c>
      <c r="H28" t="n">
        <v>-3.465068488569634</v>
      </c>
      <c r="I28" t="n">
        <v>33.23667338093972</v>
      </c>
      <c r="J28" t="n">
        <v>2.623165968152597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-8.735034140589292</v>
      </c>
      <c r="E29" t="n">
        <v>10.79411052272523</v>
      </c>
      <c r="F29" t="n">
        <v>8.75552310438108</v>
      </c>
      <c r="G29" t="n">
        <v>19.1819570944177</v>
      </c>
      <c r="H29" t="n">
        <v>-4.317965040044747</v>
      </c>
      <c r="I29" t="n">
        <v>34.45842387916684</v>
      </c>
      <c r="J29" t="n">
        <v>1.8800097415971</v>
      </c>
      <c r="K29" t="n">
        <v>2.804183079565203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-7.856429104097229</v>
      </c>
      <c r="E30" t="n">
        <v>10.8470277112223</v>
      </c>
      <c r="F30" t="n">
        <v>10.60541250362976</v>
      </c>
      <c r="G30" t="n">
        <v>17.83445130824834</v>
      </c>
      <c r="H30" t="n">
        <v>-2.145417504781566</v>
      </c>
      <c r="I30" t="n">
        <v>38.25746287408469</v>
      </c>
      <c r="J30" t="n">
        <v>3.574174671242392</v>
      </c>
      <c r="K30" t="n">
        <v>4.146121308775697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-5.097089662136501</v>
      </c>
      <c r="E31" t="n">
        <v>13.66990214262282</v>
      </c>
      <c r="F31" t="n">
        <v>15.14220555648582</v>
      </c>
      <c r="G31" t="n">
        <v>19.3377656501623</v>
      </c>
      <c r="H31" t="n">
        <v>0.7704805590465158</v>
      </c>
      <c r="I31" t="n">
        <v>41.42749539751336</v>
      </c>
      <c r="J31" t="n">
        <v>7.556212972868392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-10.52171487418074</v>
      </c>
      <c r="E32" t="n">
        <v>9.330760525342363</v>
      </c>
      <c r="F32" t="n">
        <v>10.45851935056119</v>
      </c>
      <c r="G32" t="n">
        <v>15.31821933128779</v>
      </c>
      <c r="H32" t="n">
        <v>-4.122997005762807</v>
      </c>
      <c r="I32" t="n">
        <v>37.25076624865065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-9.423681274256934</v>
      </c>
      <c r="E33" t="n">
        <v>9.889086061574105</v>
      </c>
      <c r="F33" t="n">
        <v>12.46987575094181</v>
      </c>
      <c r="G33" t="n">
        <v>14.68711043135227</v>
      </c>
      <c r="H33" t="n">
        <v>-5.399218500080815</v>
      </c>
      <c r="I33" t="n">
        <v>38.45840951262554</v>
      </c>
      <c r="J33" t="n">
        <v>2.887371091203383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-12.16005515949778</v>
      </c>
      <c r="E34" t="n">
        <v>8.394836256827375</v>
      </c>
      <c r="F34" t="n">
        <v>12.51899713398235</v>
      </c>
      <c r="G34" t="n">
        <v>15.24978260373826</v>
      </c>
      <c r="H34" t="n">
        <v>-6.368024974368436</v>
      </c>
      <c r="I34" t="n">
        <v>37.27161603424849</v>
      </c>
      <c r="J34" t="n">
        <v>2.233777775234036</v>
      </c>
      <c r="K34" t="n">
        <v>-3.323220407647243</v>
      </c>
    </row>
    <row r="35">
      <c r="A35" s="2" t="n">
        <v>44980</v>
      </c>
      <c r="B35" t="n">
        <v>7.39586862296755</v>
      </c>
      <c r="C35" t="n">
        <v>-16.29044345639322</v>
      </c>
      <c r="D35" t="n">
        <v>-11.45313664372311</v>
      </c>
      <c r="E35" t="n">
        <v>7.243097684917443</v>
      </c>
      <c r="F35" t="n">
        <v>12.80400778911999</v>
      </c>
      <c r="G35" t="n">
        <v>13.49445225084913</v>
      </c>
      <c r="H35" t="n">
        <v>-6.480667546780028</v>
      </c>
      <c r="I35" t="n">
        <v>39.15723813815583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-10.66737204669015</v>
      </c>
      <c r="E36" t="n">
        <v>5.605725775502557</v>
      </c>
      <c r="F36" t="n">
        <v>11.96752689047445</v>
      </c>
      <c r="G36" t="n">
        <v>14.21574443830229</v>
      </c>
      <c r="H36" t="n">
        <v>-7.048239210178453</v>
      </c>
      <c r="I36" t="n">
        <v>39.6082226127779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-11.3286942018057</v>
      </c>
      <c r="E37" t="n">
        <v>6.667161725932025</v>
      </c>
      <c r="F37" t="n">
        <v>14.67312870129827</v>
      </c>
      <c r="G37" t="n">
        <v>16.1399740307846</v>
      </c>
      <c r="H37" t="n">
        <v>-6.231083071222942</v>
      </c>
      <c r="I37" t="n">
        <v>39.88864561569938</v>
      </c>
      <c r="J37" t="n">
        <v>7.531176242999993</v>
      </c>
      <c r="K37" t="n">
        <v>2.120332170862071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-12.92056204719005</v>
      </c>
      <c r="E38" t="n">
        <v>7.815196967142302</v>
      </c>
      <c r="F38" t="n">
        <v>15.4955650043358</v>
      </c>
      <c r="G38" t="n">
        <v>14.27223297641089</v>
      </c>
      <c r="H38" t="n">
        <v>-8.260907617783531</v>
      </c>
      <c r="I38" t="n">
        <v>40.34281281314458</v>
      </c>
      <c r="J38" t="n">
        <v>6.46858867052893</v>
      </c>
      <c r="K38" t="n">
        <v>4.688345081443357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-6.797697531975865</v>
      </c>
      <c r="E39" t="n">
        <v>13.89533706631725</v>
      </c>
      <c r="F39" t="n">
        <v>21.77530232549796</v>
      </c>
      <c r="G39" t="n">
        <v>26.68525651129558</v>
      </c>
      <c r="H39" t="n">
        <v>-2.724436531414831</v>
      </c>
      <c r="I39" t="n">
        <v>53.17475452615936</v>
      </c>
      <c r="J39" t="n">
        <v>15.32335075617524</v>
      </c>
      <c r="K39" t="n">
        <v>16.87264197664262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-12.4006605878384</v>
      </c>
      <c r="E40" t="n">
        <v>10.07983040417597</v>
      </c>
      <c r="F40" t="n">
        <v>17.68027248783868</v>
      </c>
      <c r="G40" t="n">
        <v>19.83523919359429</v>
      </c>
      <c r="H40" t="n">
        <v>-7.215130476038678</v>
      </c>
      <c r="I40" t="n">
        <v>49.97658616297498</v>
      </c>
      <c r="J40" t="n">
        <v>12.24343672450061</v>
      </c>
      <c r="K40" t="n">
        <v>9.674695641464837</v>
      </c>
    </row>
    <row r="41">
      <c r="A41" s="2" t="n">
        <v>44988</v>
      </c>
      <c r="B41" t="n">
        <v>15.02531773474125</v>
      </c>
      <c r="C41" t="n">
        <v>-15.32653279815694</v>
      </c>
      <c r="D41" t="n">
        <v>-12.56784584644246</v>
      </c>
      <c r="E41" t="n">
        <v>14.61441077446004</v>
      </c>
      <c r="F41" t="n">
        <v>17.64670452259116</v>
      </c>
      <c r="G41" t="n">
        <v>23.32774317349253</v>
      </c>
      <c r="H41" t="n">
        <v>-4.921760456130997</v>
      </c>
      <c r="I41" t="n">
        <v>52.79225741403775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19.79047323255632</v>
      </c>
      <c r="F42" t="n">
        <v>22.11756109472503</v>
      </c>
      <c r="G42" t="n">
        <v>24.63527170481308</v>
      </c>
      <c r="H42" t="n">
        <v>-2.98704792547051</v>
      </c>
      <c r="I42" t="n">
        <v>59.72810628306653</v>
      </c>
      <c r="J42" t="n">
        <v>20.28802331447137</v>
      </c>
      <c r="K42" t="n">
        <v>16.3491604397801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-10.81249884643171</v>
      </c>
      <c r="E43" t="n">
        <v>20.31426168854931</v>
      </c>
      <c r="F43" t="n">
        <v>25.63846623625656</v>
      </c>
      <c r="G43" t="n">
        <v>29.75766262749178</v>
      </c>
      <c r="H43" t="n">
        <v>-2.845718407154385</v>
      </c>
      <c r="I43" t="n">
        <v>65.61469343012141</v>
      </c>
      <c r="J43" t="n">
        <v>22.7244980960813</v>
      </c>
      <c r="K43" t="n">
        <v>17.48966373174177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-9.408417706752815</v>
      </c>
      <c r="E44" t="n">
        <v>20.72156592314318</v>
      </c>
      <c r="F44" t="n">
        <v>25.14884554728618</v>
      </c>
      <c r="G44" t="n">
        <v>30.74938309882509</v>
      </c>
      <c r="H44" t="n">
        <v>-1.964245406606979</v>
      </c>
      <c r="I44" t="n">
        <v>66.80951116924292</v>
      </c>
      <c r="J44" t="n">
        <v>22.87525424845154</v>
      </c>
      <c r="K44" t="n">
        <v>21.12055614642559</v>
      </c>
    </row>
    <row r="45">
      <c r="A45" s="2" t="n">
        <v>44995</v>
      </c>
      <c r="B45" t="n">
        <v>27.81014345872151</v>
      </c>
      <c r="C45" t="n">
        <v>-7.513377993077885</v>
      </c>
      <c r="D45" t="n">
        <v>-3.746320066651387</v>
      </c>
      <c r="E45" t="n">
        <v>21.3104722061507</v>
      </c>
      <c r="F45" t="n">
        <v>29.66834988877574</v>
      </c>
      <c r="G45" t="n">
        <v>38.306204452331</v>
      </c>
      <c r="H45" t="n">
        <v>-0.6762517010247104</v>
      </c>
      <c r="I45" t="n">
        <v>70.48655026441757</v>
      </c>
      <c r="J45" t="n">
        <v>26.25300960527799</v>
      </c>
      <c r="K45" t="n">
        <v>27.0901542114397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-4.983221456058251</v>
      </c>
      <c r="E46" t="n">
        <v>19.50501941008853</v>
      </c>
      <c r="F46" t="n">
        <v>25.31898483992483</v>
      </c>
      <c r="G46" t="n">
        <v>27.11363512046283</v>
      </c>
      <c r="H46" t="n">
        <v>-2.796837884135284</v>
      </c>
      <c r="I46" t="n">
        <v>62.96890867747133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-11.12523498603623</v>
      </c>
      <c r="E47" t="n">
        <v>15.41689197957094</v>
      </c>
      <c r="F47" t="n">
        <v>25.15286192469415</v>
      </c>
      <c r="G47" t="n">
        <v>22.53107571667896</v>
      </c>
      <c r="H47" t="n">
        <v>-5.166930354273525</v>
      </c>
      <c r="I47" t="n">
        <v>57.03013049072334</v>
      </c>
      <c r="J47" t="n">
        <v>18.13138241256866</v>
      </c>
      <c r="K47" t="n">
        <v>19.28598295398842</v>
      </c>
    </row>
    <row r="48">
      <c r="A48" s="2" t="n">
        <v>45000</v>
      </c>
      <c r="B48" t="n">
        <v>18.75735879498464</v>
      </c>
      <c r="C48" t="n">
        <v>-17.04761389931931</v>
      </c>
      <c r="D48" t="n">
        <v>-12.83735301126293</v>
      </c>
      <c r="E48" t="n">
        <v>12.00026862708239</v>
      </c>
      <c r="F48" t="n">
        <v>22.79872979646864</v>
      </c>
      <c r="G48" t="n">
        <v>16.41794299091599</v>
      </c>
      <c r="H48" t="n">
        <v>-4.981741377381976</v>
      </c>
      <c r="I48" t="n">
        <v>56.13148902197565</v>
      </c>
      <c r="J48" t="n">
        <v>12.14570924845357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-13.45941443772499</v>
      </c>
      <c r="E49" t="n">
        <v>12.39576194940166</v>
      </c>
      <c r="F49" t="n">
        <v>22.26644031479472</v>
      </c>
      <c r="G49" t="n">
        <v>13.77913761910623</v>
      </c>
      <c r="H49" t="n">
        <v>-5.584154686967279</v>
      </c>
      <c r="I49" t="n">
        <v>52.14555128445577</v>
      </c>
      <c r="J49" t="n">
        <v>13.25299982778281</v>
      </c>
      <c r="K49" t="n">
        <v>15.85134474695298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-13.68590631151512</v>
      </c>
      <c r="E50" t="n">
        <v>10.28630490208358</v>
      </c>
      <c r="F50" t="n">
        <v>20.84583567277474</v>
      </c>
      <c r="G50" t="n">
        <v>13.34565737768545</v>
      </c>
      <c r="H50" t="n">
        <v>-5.290322658111124</v>
      </c>
      <c r="I50" t="n">
        <v>50.65086087584405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20.14967472311249</v>
      </c>
      <c r="C51" t="n">
        <v>-20.69154108160944</v>
      </c>
      <c r="D51" t="n">
        <v>-16.43336149012621</v>
      </c>
      <c r="E51" t="n">
        <v>10.9486235417547</v>
      </c>
      <c r="F51" t="n">
        <v>20.66673818498696</v>
      </c>
      <c r="G51" t="n">
        <v>12.68369675976535</v>
      </c>
      <c r="H51" t="n">
        <v>-1.907816210770219</v>
      </c>
      <c r="I51" t="n">
        <v>47.21740809053212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-16.22238840370829</v>
      </c>
      <c r="E52" t="n">
        <v>10.3348482808101</v>
      </c>
      <c r="F52" t="n">
        <v>21.11796566330899</v>
      </c>
      <c r="G52" t="n">
        <v>11.03150959624029</v>
      </c>
      <c r="H52" t="n">
        <v>-2.989062094516792</v>
      </c>
      <c r="I52" t="n">
        <v>48.29741363160412</v>
      </c>
      <c r="J52" t="n">
        <v>7.558403388511969</v>
      </c>
      <c r="K52" t="n">
        <v>14.85292483544523</v>
      </c>
    </row>
    <row r="53">
      <c r="A53" s="2" t="n">
        <v>45007</v>
      </c>
      <c r="B53" t="n">
        <v>15.10901523081028</v>
      </c>
      <c r="C53" t="n">
        <v>-20.89473553150006</v>
      </c>
      <c r="D53" t="n">
        <v>-16.28385999843399</v>
      </c>
      <c r="E53" t="n">
        <v>7.70728940286487</v>
      </c>
      <c r="F53" t="n">
        <v>20.17249684964721</v>
      </c>
      <c r="G53" t="n">
        <v>11.47633515978761</v>
      </c>
      <c r="H53" t="n">
        <v>-6.254044495200217</v>
      </c>
      <c r="I53" t="n">
        <v>43.28006335763648</v>
      </c>
      <c r="J53" t="n">
        <v>5.536835863992495</v>
      </c>
      <c r="K53" t="n">
        <v>11.52990560893425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-14.78969338763837</v>
      </c>
      <c r="E54" t="n">
        <v>6.379065861196964</v>
      </c>
      <c r="F54" t="n">
        <v>21.08104773575099</v>
      </c>
      <c r="G54" t="n">
        <v>12.3776050490497</v>
      </c>
      <c r="H54" t="n">
        <v>-5.423944019321613</v>
      </c>
      <c r="I54" t="n">
        <v>42.88098830173914</v>
      </c>
      <c r="J54" t="n">
        <v>6.145956147710607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-18.83792790910456</v>
      </c>
      <c r="E55" t="n">
        <v>5.665137072032667</v>
      </c>
      <c r="F55" t="n">
        <v>19.39782063219317</v>
      </c>
      <c r="G55" t="n">
        <v>9.699998295610769</v>
      </c>
      <c r="H55" t="n">
        <v>-6.343529770372047</v>
      </c>
      <c r="I55" t="n">
        <v>37.62952739470256</v>
      </c>
      <c r="J55" t="n">
        <v>3.957162611234288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7.194500462918496</v>
      </c>
      <c r="F56" t="n">
        <v>18.86300985781197</v>
      </c>
      <c r="G56" t="n">
        <v>9.627265461739176</v>
      </c>
      <c r="H56" t="n">
        <v>-3.589408312435349</v>
      </c>
      <c r="I56" t="n">
        <v>38.86292121726167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-20.62076371661801</v>
      </c>
      <c r="E57" t="n">
        <v>10.80808768552379</v>
      </c>
      <c r="F57" t="n">
        <v>22.10726908800804</v>
      </c>
      <c r="G57" t="n">
        <v>12.94348266803227</v>
      </c>
      <c r="H57" t="n">
        <v>-0.8299815427398438</v>
      </c>
      <c r="I57" t="n">
        <v>36.51703236630968</v>
      </c>
      <c r="J57" t="n">
        <v>5.939125987659777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-19.04089941372241</v>
      </c>
      <c r="E58" t="n">
        <v>12.25530468698437</v>
      </c>
      <c r="F58" t="n">
        <v>22.43214806352192</v>
      </c>
      <c r="G58" t="n">
        <v>15.04670434208071</v>
      </c>
      <c r="H58" t="n">
        <v>-0.009531291184416979</v>
      </c>
      <c r="I58" t="n">
        <v>42.24886130566154</v>
      </c>
      <c r="J58" t="n">
        <v>6.900458695293454</v>
      </c>
      <c r="K58" t="n">
        <v>14.73233342287135</v>
      </c>
    </row>
    <row r="59">
      <c r="A59" s="2" t="n">
        <v>45016</v>
      </c>
      <c r="B59" t="n">
        <v>16.82156131505428</v>
      </c>
      <c r="C59" t="n">
        <v>-23.30286085929827</v>
      </c>
      <c r="D59" t="n">
        <v>-19.48466738547819</v>
      </c>
      <c r="E59" t="n">
        <v>13.64212412326382</v>
      </c>
      <c r="F59" t="n">
        <v>24.23655233955662</v>
      </c>
      <c r="G59" t="n">
        <v>15.12137327796634</v>
      </c>
      <c r="H59" t="n">
        <v>0.5038944778358534</v>
      </c>
      <c r="I59" t="n">
        <v>44.2566902006656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-18.51720092909122</v>
      </c>
      <c r="E60" t="n">
        <v>12.22453577746359</v>
      </c>
      <c r="F60" t="n">
        <v>24.29801362218424</v>
      </c>
      <c r="G60" t="n">
        <v>17.03650921713662</v>
      </c>
      <c r="H60" t="n">
        <v>0.9682532954238932</v>
      </c>
      <c r="I60" t="n">
        <v>49.42902465325692</v>
      </c>
      <c r="J60" t="n">
        <v>8.074853818196326</v>
      </c>
      <c r="K60" t="n">
        <v>15.76704526785511</v>
      </c>
    </row>
    <row r="61">
      <c r="A61" s="2" t="n">
        <v>45021</v>
      </c>
      <c r="B61" t="n">
        <v>14.83906498292495</v>
      </c>
      <c r="C61" t="n">
        <v>-25.28644857512029</v>
      </c>
      <c r="D61" t="n">
        <v>-20.26479264379911</v>
      </c>
      <c r="E61" t="n">
        <v>13.27249686814853</v>
      </c>
      <c r="F61" t="n">
        <v>21.75513923245356</v>
      </c>
      <c r="G61" t="n">
        <v>16.13964172364315</v>
      </c>
      <c r="H61" t="n">
        <v>-0.5754211046153479</v>
      </c>
      <c r="I61" t="n">
        <v>50.21631713879371</v>
      </c>
      <c r="J61" t="n">
        <v>7.45740267602748</v>
      </c>
      <c r="K61" t="n">
        <v>15.89269772434252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-17.99118020742746</v>
      </c>
      <c r="E62" t="n">
        <v>14.64785508588706</v>
      </c>
      <c r="F62" t="n">
        <v>20.53279557373573</v>
      </c>
      <c r="G62" t="n">
        <v>16.60475417868888</v>
      </c>
      <c r="H62" t="n">
        <v>0.2456141486485652</v>
      </c>
      <c r="I62" t="n">
        <v>51.17428546764356</v>
      </c>
      <c r="J62" t="n">
        <v>8.577571650555061</v>
      </c>
      <c r="K62" t="n">
        <v>16.14903959056571</v>
      </c>
    </row>
    <row r="63">
      <c r="A63" s="2" t="n">
        <v>45026</v>
      </c>
      <c r="B63" t="n">
        <v>9.565542349248934</v>
      </c>
      <c r="C63" t="n">
        <v>-23.82840562882428</v>
      </c>
      <c r="D63" t="n">
        <v>-21.03208070269296</v>
      </c>
      <c r="E63" t="n">
        <v>11.40324337433927</v>
      </c>
      <c r="F63" t="n">
        <v>18.66371439112808</v>
      </c>
      <c r="G63" t="n">
        <v>11.28622590115755</v>
      </c>
      <c r="H63" t="n">
        <v>-0.9169333730313034</v>
      </c>
      <c r="I63" t="n">
        <v>54.91615103589007</v>
      </c>
      <c r="J63" t="n">
        <v>5.177775108136862</v>
      </c>
      <c r="K63" t="n">
        <v>11.6542263607281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-21.7824087884365</v>
      </c>
      <c r="E64" t="n">
        <v>1.5595714928065</v>
      </c>
      <c r="F64" t="n">
        <v>18.83100045562058</v>
      </c>
      <c r="G64" t="n">
        <v>9.689819739509575</v>
      </c>
      <c r="H64" t="n">
        <v>0.6296977497592726</v>
      </c>
      <c r="I64" t="n">
        <v>53.81653823928523</v>
      </c>
      <c r="J64" t="n">
        <v>5.46526698327785</v>
      </c>
      <c r="K64" t="n">
        <v>11.06649142540206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-20.43964640087573</v>
      </c>
      <c r="E65" t="n">
        <v>5.984160831475238</v>
      </c>
      <c r="F65" t="n">
        <v>20.71876667989654</v>
      </c>
      <c r="G65" t="n">
        <v>11.31902226066654</v>
      </c>
      <c r="H65" t="n">
        <v>2.383760721594363</v>
      </c>
      <c r="I65" t="n">
        <v>49.18677707214489</v>
      </c>
      <c r="J65" t="n">
        <v>5.308829792591863</v>
      </c>
      <c r="K65" t="n">
        <v>13.05628526790539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-19.34136402213026</v>
      </c>
      <c r="E66" t="n">
        <v>10.39933221733418</v>
      </c>
      <c r="F66" t="n">
        <v>21.95183805561602</v>
      </c>
      <c r="G66" t="n">
        <v>15.48496400602113</v>
      </c>
      <c r="H66" t="n">
        <v>5.126737015336968</v>
      </c>
      <c r="I66" t="n">
        <v>43.41257630931905</v>
      </c>
      <c r="J66" t="n">
        <v>5.315169180391166</v>
      </c>
      <c r="K66" t="n">
        <v>12.31635399367597</v>
      </c>
    </row>
    <row r="67">
      <c r="A67" s="2" t="n">
        <v>45033</v>
      </c>
      <c r="B67" t="n">
        <v>9.312718970432044</v>
      </c>
      <c r="C67" t="n">
        <v>-18.95365544376208</v>
      </c>
      <c r="D67" t="n">
        <v>-17.92876203405221</v>
      </c>
      <c r="E67" t="n">
        <v>11.16059921814563</v>
      </c>
      <c r="F67" t="n">
        <v>21.12866721482398</v>
      </c>
      <c r="G67" t="n">
        <v>16.53424825401743</v>
      </c>
      <c r="H67" t="n">
        <v>7.35037939812182</v>
      </c>
      <c r="I67" t="n">
        <v>46.30481342063304</v>
      </c>
      <c r="J67" t="n">
        <v>7.289973649425341</v>
      </c>
      <c r="K67" t="n">
        <v>13.77300872806893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-19.40394061548072</v>
      </c>
      <c r="E68" t="n">
        <v>10.84382942365112</v>
      </c>
      <c r="F68" t="n">
        <v>19.61181790957392</v>
      </c>
      <c r="G68" t="n">
        <v>17.30357201065333</v>
      </c>
      <c r="H68" t="n">
        <v>5.88046109227649</v>
      </c>
      <c r="I68" t="n">
        <v>43.60457879143422</v>
      </c>
      <c r="J68" t="n">
        <v>7.41494754362142</v>
      </c>
      <c r="K68" t="n">
        <v>12.14830405631104</v>
      </c>
    </row>
    <row r="69">
      <c r="A69" s="2" t="n">
        <v>45035</v>
      </c>
      <c r="B69" t="n">
        <v>11.28167232530719</v>
      </c>
      <c r="C69" t="n">
        <v>-19.66210597984614</v>
      </c>
      <c r="D69" t="n">
        <v>-18.63578964179373</v>
      </c>
      <c r="E69" t="n">
        <v>12.62687817715842</v>
      </c>
      <c r="F69" t="n">
        <v>18.12167938728522</v>
      </c>
      <c r="G69" t="n">
        <v>15.1951062631035</v>
      </c>
      <c r="H69" t="n">
        <v>5.752044648902399</v>
      </c>
      <c r="I69" t="n">
        <v>44.73361358661625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8.970191367380664</v>
      </c>
      <c r="C70" t="n">
        <v>-18.33706325299058</v>
      </c>
      <c r="D70" t="n">
        <v>-18.42423750166274</v>
      </c>
      <c r="E70" t="n">
        <v>13.24668428062974</v>
      </c>
      <c r="F70" t="n">
        <v>17.79372641782935</v>
      </c>
      <c r="G70" t="n">
        <v>15.24485459115827</v>
      </c>
      <c r="H70" t="n">
        <v>4.622148061347109</v>
      </c>
      <c r="I70" t="n">
        <v>46.49937820565621</v>
      </c>
      <c r="J70" t="n">
        <v>7.88773299973089</v>
      </c>
      <c r="K70" t="n">
        <v>14.65879530357748</v>
      </c>
    </row>
    <row r="71">
      <c r="A71" s="2" t="n">
        <v>45037</v>
      </c>
      <c r="B71" t="n">
        <v>9.137563399442183</v>
      </c>
      <c r="C71" t="n">
        <v>-18.06272447179582</v>
      </c>
      <c r="D71" t="n">
        <v>-18.67965201587212</v>
      </c>
      <c r="E71" t="n">
        <v>15.64017006365679</v>
      </c>
      <c r="F71" t="n">
        <v>16.88616617432548</v>
      </c>
      <c r="G71" t="n">
        <v>14.43436145336512</v>
      </c>
      <c r="H71" t="n">
        <v>6.472789755453578</v>
      </c>
      <c r="I71" t="n">
        <v>43.41718952951581</v>
      </c>
      <c r="J71" t="n">
        <v>6.553307995493673</v>
      </c>
      <c r="K71" t="n">
        <v>16.02846925876253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-17.98668728002912</v>
      </c>
      <c r="E72" t="n">
        <v>22.3818926012709</v>
      </c>
      <c r="F72" t="n">
        <v>20.10812299880767</v>
      </c>
      <c r="G72" t="n">
        <v>13.65102873179309</v>
      </c>
      <c r="H72" t="n">
        <v>8.454775642065027</v>
      </c>
      <c r="I72" t="n">
        <v>46.18023038138852</v>
      </c>
      <c r="J72" t="n">
        <v>10.55056660644307</v>
      </c>
      <c r="K72" t="n">
        <v>20.92235965045712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-16.00897529852998</v>
      </c>
      <c r="E73" t="n">
        <v>25.42834720281844</v>
      </c>
      <c r="F73" t="n">
        <v>19.9180033714123</v>
      </c>
      <c r="G73" t="n">
        <v>17.32633766255496</v>
      </c>
      <c r="H73" t="n">
        <v>10.71374887859742</v>
      </c>
      <c r="I73" t="n">
        <v>47.82561963068974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-13.5726914414665</v>
      </c>
      <c r="E74" t="n">
        <v>24.87911928720641</v>
      </c>
      <c r="F74" t="n">
        <v>21.82392338759558</v>
      </c>
      <c r="G74" t="n">
        <v>17.93436602293594</v>
      </c>
      <c r="H74" t="n">
        <v>9.204126670712419</v>
      </c>
      <c r="I74" t="n">
        <v>51.718991201425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10.09499932948219</v>
      </c>
      <c r="C75" t="n">
        <v>-14.08742691792211</v>
      </c>
      <c r="D75" t="n">
        <v>-12.82519947017229</v>
      </c>
      <c r="E75" t="n">
        <v>23.73449328525237</v>
      </c>
      <c r="F75" t="n">
        <v>21.18594847962303</v>
      </c>
      <c r="G75" t="n">
        <v>16.65167661842852</v>
      </c>
      <c r="H75" t="n">
        <v>8.456090011079652</v>
      </c>
      <c r="I75" t="n">
        <v>49.86202808148421</v>
      </c>
      <c r="J75" t="n">
        <v>11.09113440453684</v>
      </c>
      <c r="K75" t="n">
        <v>23.46786908677876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-11.3600282516211</v>
      </c>
      <c r="E76" t="n">
        <v>25.93847249352874</v>
      </c>
      <c r="F76" t="n">
        <v>23.4744608210735</v>
      </c>
      <c r="G76" t="n">
        <v>21.07012357515015</v>
      </c>
      <c r="H76" t="n">
        <v>12.2394175615393</v>
      </c>
      <c r="I76" t="n">
        <v>54.64776813920211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-11.59365826634601</v>
      </c>
      <c r="D77" t="n">
        <v>-10.47171583885684</v>
      </c>
      <c r="E77" t="n">
        <v>24.9765709587626</v>
      </c>
      <c r="F77" t="n">
        <v>23.32270513176968</v>
      </c>
      <c r="G77" t="n">
        <v>22.56893506984434</v>
      </c>
      <c r="H77" t="n">
        <v>11.18989713645182</v>
      </c>
      <c r="I77" t="n">
        <v>62.03763276742493</v>
      </c>
      <c r="J77" t="n">
        <v>18.09562778538667</v>
      </c>
      <c r="K77" t="n">
        <v>22.17785018528242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24.83774802704035</v>
      </c>
      <c r="F78" t="n">
        <v>23.16922259453027</v>
      </c>
      <c r="G78" t="n">
        <v>17.84262933501208</v>
      </c>
      <c r="H78" t="n">
        <v>10.86890325359056</v>
      </c>
      <c r="I78" t="n">
        <v>55.01796114669173</v>
      </c>
      <c r="J78" t="n">
        <v>14.61982970256621</v>
      </c>
      <c r="K78" t="n">
        <v>15.22867138483082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27.3461203962235</v>
      </c>
      <c r="F79" t="n">
        <v>25.86278013271786</v>
      </c>
      <c r="G79" t="n">
        <v>17.36734066577654</v>
      </c>
      <c r="H79" t="n">
        <v>11.90195404952774</v>
      </c>
      <c r="I79" t="n">
        <v>58.94443188509291</v>
      </c>
      <c r="J79" t="n">
        <v>18.46184471313212</v>
      </c>
      <c r="K79" t="n">
        <v>17.61036639394551</v>
      </c>
    </row>
    <row r="80">
      <c r="A80" s="2" t="n">
        <v>45051</v>
      </c>
      <c r="B80" t="n">
        <v>11.13326548844777</v>
      </c>
      <c r="C80" t="n">
        <v>-9.422248027847246</v>
      </c>
      <c r="D80" t="n">
        <v>-4.675239929260211</v>
      </c>
      <c r="E80" t="n">
        <v>19.92210477853749</v>
      </c>
      <c r="F80" t="n">
        <v>24.80929145354629</v>
      </c>
      <c r="G80" t="n">
        <v>9.470412152358287</v>
      </c>
      <c r="H80" t="n">
        <v>9.300321702656378</v>
      </c>
      <c r="I80" t="n">
        <v>53.75675323859244</v>
      </c>
      <c r="J80" t="n">
        <v>15.36885912705781</v>
      </c>
      <c r="K80" t="n">
        <v>16.77015701931692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0.1557677551928371</v>
      </c>
      <c r="E81" t="n">
        <v>20.14804958199776</v>
      </c>
      <c r="F81" t="n">
        <v>26.93776698001427</v>
      </c>
      <c r="G81" t="n">
        <v>16.03171541769044</v>
      </c>
      <c r="H81" t="n">
        <v>9.45297504387379</v>
      </c>
      <c r="I81" t="n">
        <v>56.87346568352149</v>
      </c>
      <c r="J81" t="n">
        <v>19.4252769486633</v>
      </c>
      <c r="K81" t="n">
        <v>13.36047252102654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18.51681997257091</v>
      </c>
      <c r="F82" t="n">
        <v>26.85659061528176</v>
      </c>
      <c r="G82" t="n">
        <v>12.93518861349479</v>
      </c>
      <c r="H82" t="n">
        <v>10.20804035350822</v>
      </c>
      <c r="I82" t="n">
        <v>54.14699021667304</v>
      </c>
      <c r="J82" t="n">
        <v>18.62528068724958</v>
      </c>
      <c r="K82" t="n">
        <v>10.79077100452976</v>
      </c>
    </row>
    <row r="83">
      <c r="A83" s="2" t="n">
        <v>45056</v>
      </c>
      <c r="B83" t="n">
        <v>26.02580328223745</v>
      </c>
      <c r="C83" t="n">
        <v>-1.206883833787675</v>
      </c>
      <c r="D83" t="n">
        <v>4.982798802560495</v>
      </c>
      <c r="E83" t="n">
        <v>23.25287094927182</v>
      </c>
      <c r="F83" t="n">
        <v>30.01964319147148</v>
      </c>
      <c r="G83" t="n">
        <v>20.82190727619002</v>
      </c>
      <c r="H83" t="n">
        <v>10.37840810034065</v>
      </c>
      <c r="I83" t="n">
        <v>57.06862400577268</v>
      </c>
      <c r="J83" t="n">
        <v>21.15706785962645</v>
      </c>
      <c r="K83" t="n">
        <v>19.05784466415077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5.995167320467876</v>
      </c>
      <c r="E84" t="n">
        <v>23.61298465018315</v>
      </c>
      <c r="F84" t="n">
        <v>29.64271401632672</v>
      </c>
      <c r="G84" t="n">
        <v>27.77760144817412</v>
      </c>
      <c r="H84" t="n">
        <v>8.985797538433449</v>
      </c>
      <c r="I84" t="n">
        <v>57.30154449861617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28.05036754052232</v>
      </c>
      <c r="F85" t="n">
        <v>32.02146774161818</v>
      </c>
      <c r="G85" t="n">
        <v>33.09936689640089</v>
      </c>
      <c r="H85" t="n">
        <v>10.50416108709524</v>
      </c>
      <c r="I85" t="n">
        <v>57.97732794937129</v>
      </c>
      <c r="J85" t="n">
        <v>21.32921194896309</v>
      </c>
      <c r="K85" t="n">
        <v>15.26609008053164</v>
      </c>
    </row>
    <row r="86">
      <c r="A86" s="2" t="n">
        <v>45061</v>
      </c>
      <c r="B86" t="n">
        <v>38.19408530104893</v>
      </c>
      <c r="C86" t="n">
        <v>3.154196715717661</v>
      </c>
      <c r="D86" t="n">
        <v>11.59178597859281</v>
      </c>
      <c r="E86" t="n">
        <v>28.44525505386963</v>
      </c>
      <c r="F86" t="n">
        <v>33.93755465575472</v>
      </c>
      <c r="G86" t="n">
        <v>38.17911140162862</v>
      </c>
      <c r="H86" t="n">
        <v>11.69378812884219</v>
      </c>
      <c r="I86" t="n">
        <v>65.31353864494338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39.32507333976565</v>
      </c>
      <c r="C87" t="n">
        <v>4.831534565197004</v>
      </c>
      <c r="D87" t="n">
        <v>14.85808001337863</v>
      </c>
      <c r="E87" t="n">
        <v>25.68986514353304</v>
      </c>
      <c r="F87" t="n">
        <v>33.84353064868088</v>
      </c>
      <c r="G87" t="n">
        <v>35.06840548771124</v>
      </c>
      <c r="H87" t="n">
        <v>8.406198762327023</v>
      </c>
      <c r="I87" t="n">
        <v>63.93678089868678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15.88538935566137</v>
      </c>
      <c r="E88" t="n">
        <v>24.31471520990742</v>
      </c>
      <c r="F88" t="n">
        <v>32.31406430102457</v>
      </c>
      <c r="G88" t="n">
        <v>34.95568758084953</v>
      </c>
      <c r="H88" t="n">
        <v>5.544313380860699</v>
      </c>
      <c r="I88" t="n">
        <v>64.54870224875593</v>
      </c>
      <c r="J88" t="n">
        <v>24.95013062576736</v>
      </c>
      <c r="K88" t="n">
        <v>21.33114770619007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21.82430908166408</v>
      </c>
      <c r="E89" t="n">
        <v>27.6900111277194</v>
      </c>
      <c r="F89" t="n">
        <v>36.84679305945239</v>
      </c>
      <c r="G89" t="n">
        <v>43.56653414335705</v>
      </c>
      <c r="H89" t="n">
        <v>9.52127675330634</v>
      </c>
      <c r="I89" t="n">
        <v>67.60882366162481</v>
      </c>
      <c r="J89" t="n">
        <v>26.04798757167208</v>
      </c>
      <c r="K89" t="n">
        <v>27.80745907011845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23.44472876441852</v>
      </c>
      <c r="E90" t="n">
        <v>28.99574224187342</v>
      </c>
      <c r="F90" t="n">
        <v>41.73274321891765</v>
      </c>
      <c r="G90" t="n">
        <v>44.21491569020441</v>
      </c>
      <c r="H90" t="n">
        <v>9.174718612927247</v>
      </c>
      <c r="I90" t="n">
        <v>70.18161825519429</v>
      </c>
      <c r="J90" t="n">
        <v>31.36757178461742</v>
      </c>
      <c r="K90" t="n">
        <v>27.53910689849939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20.76705908648639</v>
      </c>
      <c r="E91" t="n">
        <v>27.18333785844733</v>
      </c>
      <c r="F91" t="n">
        <v>39.97847090069189</v>
      </c>
      <c r="G91" t="n">
        <v>41.79860206114812</v>
      </c>
      <c r="H91" t="n">
        <v>7.089281815458404</v>
      </c>
      <c r="I91" t="n">
        <v>70.20288909289508</v>
      </c>
      <c r="J91" t="n">
        <v>28.82574155311386</v>
      </c>
      <c r="K91" t="n">
        <v>22.29941818833874</v>
      </c>
    </row>
    <row r="92">
      <c r="A92" s="2" t="n">
        <v>45069</v>
      </c>
      <c r="B92" t="n">
        <v>40.09385413500064</v>
      </c>
      <c r="C92" t="n">
        <v>10.83538795845918</v>
      </c>
      <c r="D92" t="n">
        <v>16.58198753488296</v>
      </c>
      <c r="E92" t="n">
        <v>26.02551795754282</v>
      </c>
      <c r="F92" t="n">
        <v>35.08750794826068</v>
      </c>
      <c r="G92" t="n">
        <v>40.54954259378852</v>
      </c>
      <c r="H92" t="n">
        <v>4.475182207443562</v>
      </c>
      <c r="I92" t="n">
        <v>63.82770018449324</v>
      </c>
      <c r="J92" t="n">
        <v>26.40200618931048</v>
      </c>
      <c r="K92" t="n">
        <v>24.30376427971439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17.11818471447268</v>
      </c>
      <c r="E93" t="n">
        <v>24.38768819668877</v>
      </c>
      <c r="F93" t="n">
        <v>33.78027987786998</v>
      </c>
      <c r="G93" t="n">
        <v>41.94765182900959</v>
      </c>
      <c r="H93" t="n">
        <v>3.503370192332844</v>
      </c>
      <c r="I93" t="n">
        <v>65.09695320992802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20.30942281368662</v>
      </c>
      <c r="E94" t="n">
        <v>26.4953618827503</v>
      </c>
      <c r="F94" t="n">
        <v>36.96798709964801</v>
      </c>
      <c r="G94" t="n">
        <v>47.02257257548433</v>
      </c>
      <c r="H94" t="n">
        <v>8.282585402075714</v>
      </c>
      <c r="I94" t="n">
        <v>70.96448514286531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20.10606393451959</v>
      </c>
      <c r="E95" t="n">
        <v>23.72383546923862</v>
      </c>
      <c r="F95" t="n">
        <v>34.79037979292931</v>
      </c>
      <c r="G95" t="n">
        <v>42.58453243046609</v>
      </c>
      <c r="H95" t="n">
        <v>6.400308379074104</v>
      </c>
      <c r="I95" t="n">
        <v>69.40182492169733</v>
      </c>
      <c r="J95" t="n">
        <v>28.70787599496369</v>
      </c>
      <c r="K95" t="n">
        <v>27.62227666403572</v>
      </c>
    </row>
    <row r="96">
      <c r="A96" s="2" t="n">
        <v>45075</v>
      </c>
      <c r="B96" t="n">
        <v>37.88631421011068</v>
      </c>
      <c r="C96" t="n">
        <v>15.3331310029114</v>
      </c>
      <c r="D96" t="n">
        <v>20.07748939209197</v>
      </c>
      <c r="E96" t="n">
        <v>26.8600974827552</v>
      </c>
      <c r="F96" t="n">
        <v>34.14525102972907</v>
      </c>
      <c r="G96" t="n">
        <v>43.54017365372292</v>
      </c>
      <c r="H96" t="n">
        <v>5.396972794732546</v>
      </c>
      <c r="I96" t="n">
        <v>73.46717510160966</v>
      </c>
      <c r="J96" t="n">
        <v>31.10994428172531</v>
      </c>
      <c r="K96" t="n">
        <v>25.29942554806461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21.25456950680196</v>
      </c>
      <c r="E97" t="n">
        <v>25.51803738147811</v>
      </c>
      <c r="F97" t="n">
        <v>34.9503216641557</v>
      </c>
      <c r="G97" t="n">
        <v>45.18330454694053</v>
      </c>
      <c r="H97" t="n">
        <v>4.955322102007664</v>
      </c>
      <c r="I97" t="n">
        <v>81.95837884055514</v>
      </c>
      <c r="J97" t="n">
        <v>30.3000183108818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20.38473010366613</v>
      </c>
      <c r="E98" t="n">
        <v>22.61612026365218</v>
      </c>
      <c r="F98" t="n">
        <v>33.85377913459189</v>
      </c>
      <c r="G98" t="n">
        <v>45.18048857813434</v>
      </c>
      <c r="H98" t="n">
        <v>5.662374010024918</v>
      </c>
      <c r="I98" t="n">
        <v>84.41266810891008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18.70890418842812</v>
      </c>
      <c r="F99" t="n">
        <v>29.26801608868408</v>
      </c>
      <c r="G99" t="n">
        <v>44.8917854007018</v>
      </c>
      <c r="H99" t="n">
        <v>1.182080981770639</v>
      </c>
      <c r="I99" t="n">
        <v>83.08265648171356</v>
      </c>
      <c r="J99" t="n">
        <v>26.69533205593779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17.61865496042711</v>
      </c>
      <c r="E100" t="n">
        <v>16.72878452051982</v>
      </c>
      <c r="F100" t="n">
        <v>27.57229484012624</v>
      </c>
      <c r="G100" t="n">
        <v>41.86607604961494</v>
      </c>
      <c r="H100" t="n">
        <v>-0.3228215007490931</v>
      </c>
      <c r="I100" t="n">
        <v>88.93176582034157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15.6703192078163</v>
      </c>
      <c r="E101" t="n">
        <v>15.78603037312221</v>
      </c>
      <c r="F101" t="n">
        <v>27.24536509761399</v>
      </c>
      <c r="G101" t="n">
        <v>41.7099863164275</v>
      </c>
      <c r="H101" t="n">
        <v>1.201071767989959</v>
      </c>
      <c r="I101" t="n">
        <v>88.90157294549586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17.39025826192093</v>
      </c>
      <c r="E102" t="n">
        <v>16.47228606056781</v>
      </c>
      <c r="F102" t="n">
        <v>25.8887498790547</v>
      </c>
      <c r="G102" t="n">
        <v>42.98428328352628</v>
      </c>
      <c r="H102" t="n">
        <v>6.139065585578374</v>
      </c>
      <c r="I102" t="n">
        <v>88.9639300677417</v>
      </c>
      <c r="J102" t="n">
        <v>27.47805544475636</v>
      </c>
      <c r="K102" t="n">
        <v>21.09479537583396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18.22881236964127</v>
      </c>
      <c r="E103" t="n">
        <v>16.5814792237857</v>
      </c>
      <c r="F103" t="n">
        <v>25.66825912878035</v>
      </c>
      <c r="G103" t="n">
        <v>43.94016801654557</v>
      </c>
      <c r="H103" t="n">
        <v>4.046302302431415</v>
      </c>
      <c r="I103" t="n">
        <v>91.46025026580797</v>
      </c>
      <c r="J103" t="n">
        <v>28.26172335740562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16.14061889597798</v>
      </c>
      <c r="E104" t="n">
        <v>17.47515548506398</v>
      </c>
      <c r="F104" t="n">
        <v>25.84574438869429</v>
      </c>
      <c r="G104" t="n">
        <v>40.91711488881382</v>
      </c>
      <c r="H104" t="n">
        <v>1.614161845295325</v>
      </c>
      <c r="I104" t="n">
        <v>88.62145009001645</v>
      </c>
      <c r="J104" t="n">
        <v>27.68671628979036</v>
      </c>
      <c r="K104" t="n">
        <v>19.5732316746758</v>
      </c>
    </row>
    <row r="105">
      <c r="A105" s="2" t="n">
        <v>45086</v>
      </c>
      <c r="B105" t="n">
        <v>44.13609575968611</v>
      </c>
      <c r="C105" t="n">
        <v>15.59048700287153</v>
      </c>
      <c r="D105" t="n">
        <v>17.16222695730307</v>
      </c>
      <c r="E105" t="n">
        <v>18.02289582571193</v>
      </c>
      <c r="F105" t="n">
        <v>26.78747303629689</v>
      </c>
      <c r="G105" t="n">
        <v>46.75952477487287</v>
      </c>
      <c r="H105" t="n">
        <v>0.7789008225812077</v>
      </c>
      <c r="I105" t="n">
        <v>92.61200212268841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45.14770812401299</v>
      </c>
      <c r="C106" t="n">
        <v>17.16851481904409</v>
      </c>
      <c r="D106" t="n">
        <v>18.31163251429386</v>
      </c>
      <c r="E106" t="n">
        <v>17.46221002239823</v>
      </c>
      <c r="F106" t="n">
        <v>26.08860717438439</v>
      </c>
      <c r="G106" t="n">
        <v>46.20993923227228</v>
      </c>
      <c r="H106" t="n">
        <v>0.6035274735574081</v>
      </c>
      <c r="I106" t="n">
        <v>98.4456788327158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20.49364918414687</v>
      </c>
      <c r="D107" t="n">
        <v>22.35642618129226</v>
      </c>
      <c r="E107" t="n">
        <v>19.02897603304407</v>
      </c>
      <c r="F107" t="n">
        <v>29.10060010392239</v>
      </c>
      <c r="G107" t="n">
        <v>47.42855661986123</v>
      </c>
      <c r="H107" t="n">
        <v>-0.05827269109529576</v>
      </c>
      <c r="I107" t="n">
        <v>100.32906625259</v>
      </c>
      <c r="J107" t="n">
        <v>26.80208289176536</v>
      </c>
      <c r="K107" t="n">
        <v>23.73394865014804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19.62264313578819</v>
      </c>
      <c r="E108" t="n">
        <v>18.48170026123961</v>
      </c>
      <c r="F108" t="n">
        <v>29.60104633659551</v>
      </c>
      <c r="G108" t="n">
        <v>47.59209265631126</v>
      </c>
      <c r="H108" t="n">
        <v>1.098493769058773</v>
      </c>
      <c r="I108" t="n">
        <v>96.38574552076069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21.25944857012037</v>
      </c>
      <c r="E109" t="n">
        <v>16.14959268812546</v>
      </c>
      <c r="F109" t="n">
        <v>27.21397141381079</v>
      </c>
      <c r="G109" t="n">
        <v>43.63783618171877</v>
      </c>
      <c r="H109" t="n">
        <v>-1.640380079741899</v>
      </c>
      <c r="I109" t="n">
        <v>97.95660689464913</v>
      </c>
      <c r="J109" t="n">
        <v>23.67673713567962</v>
      </c>
      <c r="K109" t="n">
        <v>22.42464854249047</v>
      </c>
    </row>
    <row r="110">
      <c r="A110" s="2" t="n">
        <v>45093</v>
      </c>
      <c r="B110" t="n">
        <v>48.78827092488009</v>
      </c>
      <c r="C110" t="n">
        <v>23.16019846101003</v>
      </c>
      <c r="D110" t="n">
        <v>27.55939077840626</v>
      </c>
      <c r="E110" t="n">
        <v>19.98593819908166</v>
      </c>
      <c r="F110" t="n">
        <v>30.52862418188738</v>
      </c>
      <c r="G110" t="n">
        <v>46.64062084490308</v>
      </c>
      <c r="H110" t="n">
        <v>3.723540882816501</v>
      </c>
      <c r="I110" t="n">
        <v>100.2300243687241</v>
      </c>
      <c r="J110" t="n">
        <v>26.09088602699012</v>
      </c>
      <c r="K110" t="n">
        <v>23.32968401574258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38.349159706271</v>
      </c>
      <c r="E111" t="n">
        <v>22.30863440328226</v>
      </c>
      <c r="F111" t="n">
        <v>34.98399634412957</v>
      </c>
      <c r="G111" t="n">
        <v>53.24760685317853</v>
      </c>
      <c r="H111" t="n">
        <v>5.082357383351144</v>
      </c>
      <c r="I111" t="n">
        <v>105.9274311251605</v>
      </c>
      <c r="J111" t="n">
        <v>30.06708704591177</v>
      </c>
      <c r="K111" t="n">
        <v>32.92614291538734</v>
      </c>
    </row>
    <row r="112">
      <c r="A112" s="2" t="n">
        <v>45097</v>
      </c>
      <c r="B112" t="n">
        <v>50.03209897512322</v>
      </c>
      <c r="C112" t="n">
        <v>34.22112099313635</v>
      </c>
      <c r="D112" t="n">
        <v>35.33356037386006</v>
      </c>
      <c r="E112" t="n">
        <v>23.92794986517677</v>
      </c>
      <c r="F112" t="n">
        <v>35.82845903576797</v>
      </c>
      <c r="G112" t="n">
        <v>56.74292940519899</v>
      </c>
      <c r="H112" t="n">
        <v>6.059097045094841</v>
      </c>
      <c r="I112" t="n">
        <v>117.4878238607154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48.72718817262955</v>
      </c>
      <c r="C113" t="n">
        <v>28.69058751418461</v>
      </c>
      <c r="D113" t="n">
        <v>31.85879152943625</v>
      </c>
      <c r="E113" t="n">
        <v>26.53309817420297</v>
      </c>
      <c r="F113" t="n">
        <v>35.35816953829632</v>
      </c>
      <c r="G113" t="n">
        <v>55.48418885231246</v>
      </c>
      <c r="H113" t="n">
        <v>6.334684977317218</v>
      </c>
      <c r="I113" t="n">
        <v>123.8596749443609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33.53008305587235</v>
      </c>
      <c r="E114" t="n">
        <v>29.74704225811358</v>
      </c>
      <c r="F114" t="n">
        <v>37.25945739296197</v>
      </c>
      <c r="G114" t="n">
        <v>60.20659956123271</v>
      </c>
      <c r="H114" t="n">
        <v>9.631549801833739</v>
      </c>
      <c r="I114" t="n">
        <v>122.933866311557</v>
      </c>
      <c r="J114" t="n">
        <v>29.9568572743301</v>
      </c>
      <c r="K114" t="n">
        <v>54.23170350658968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29.44063314421452</v>
      </c>
      <c r="E115" t="n">
        <v>28.88913705524887</v>
      </c>
      <c r="F115" t="n">
        <v>35.26125221622524</v>
      </c>
      <c r="G115" t="n">
        <v>65.28946395425237</v>
      </c>
      <c r="H115" t="n">
        <v>9.324274687936086</v>
      </c>
      <c r="I115" t="n">
        <v>121.4204821111164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28.40226693654988</v>
      </c>
      <c r="E116" t="n">
        <v>25.12243600246549</v>
      </c>
      <c r="F116" t="n">
        <v>36.018027981612</v>
      </c>
      <c r="G116" t="n">
        <v>70.93199799940946</v>
      </c>
      <c r="H116" t="n">
        <v>8.625996008428993</v>
      </c>
      <c r="I116" t="n">
        <v>122.4380701037937</v>
      </c>
      <c r="J116" t="n">
        <v>30.63603348962165</v>
      </c>
      <c r="K116" t="n">
        <v>53.36652198936322</v>
      </c>
    </row>
    <row r="117">
      <c r="A117" s="2" t="n">
        <v>45104</v>
      </c>
      <c r="B117" t="n">
        <v>53.13926856483599</v>
      </c>
      <c r="C117" t="n">
        <v>29.66056646923072</v>
      </c>
      <c r="D117" t="n">
        <v>26.9528971673783</v>
      </c>
      <c r="E117" t="n">
        <v>25.51872878416663</v>
      </c>
      <c r="F117" t="n">
        <v>35.28478941509643</v>
      </c>
      <c r="G117" t="n">
        <v>67.88000504050619</v>
      </c>
      <c r="H117" t="n">
        <v>9.771664909760979</v>
      </c>
      <c r="I117" t="n">
        <v>121.7547107740631</v>
      </c>
      <c r="J117" t="n">
        <v>28.03122265534388</v>
      </c>
      <c r="K117" t="n">
        <v>48.15860212330234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30.81875093705553</v>
      </c>
      <c r="E118" t="n">
        <v>27.44762021636169</v>
      </c>
      <c r="F118" t="n">
        <v>37.35444199360267</v>
      </c>
      <c r="G118" t="n">
        <v>74.82872244502086</v>
      </c>
      <c r="H118" t="n">
        <v>10.29874101874548</v>
      </c>
      <c r="I118" t="n">
        <v>136.2873224090893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32.37910172916707</v>
      </c>
      <c r="D119" t="n">
        <v>32.47085081912729</v>
      </c>
      <c r="E119" t="n">
        <v>28.89274599549405</v>
      </c>
      <c r="F119" t="n">
        <v>34.47879164598564</v>
      </c>
      <c r="G119" t="n">
        <v>78.47401074682368</v>
      </c>
      <c r="H119" t="n">
        <v>9.712095833780833</v>
      </c>
      <c r="I119" t="n">
        <v>131.358379244145</v>
      </c>
      <c r="J119" t="n">
        <v>29.37125317102351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33.08066489284403</v>
      </c>
      <c r="D120" t="n">
        <v>32.27100715050288</v>
      </c>
      <c r="E120" t="n">
        <v>28.49183981934991</v>
      </c>
      <c r="F120" t="n">
        <v>32.90436987934642</v>
      </c>
      <c r="G120" t="n">
        <v>74.42537338788951</v>
      </c>
      <c r="H120" t="n">
        <v>8.635213058016022</v>
      </c>
      <c r="I120" t="n">
        <v>134.4507524937709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52.59420774303465</v>
      </c>
      <c r="C121" t="n">
        <v>40.65762634559591</v>
      </c>
      <c r="D121" t="n">
        <v>40.44163015133562</v>
      </c>
      <c r="E121" t="n">
        <v>28.88617015582189</v>
      </c>
      <c r="F121" t="n">
        <v>32.48332874849962</v>
      </c>
      <c r="G121" t="n">
        <v>69.21580307347345</v>
      </c>
      <c r="H121" t="n">
        <v>10.12506906360455</v>
      </c>
      <c r="I121" t="n">
        <v>131.9793043034319</v>
      </c>
      <c r="J121" t="n">
        <v>30.24729283301071</v>
      </c>
      <c r="K121" t="n">
        <v>45.54935218733458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41.68522538331827</v>
      </c>
      <c r="E122" t="n">
        <v>25.75148464149926</v>
      </c>
      <c r="F122" t="n">
        <v>35.68194586468825</v>
      </c>
      <c r="G122" t="n">
        <v>74.66420674909797</v>
      </c>
      <c r="H122" t="n">
        <v>11.81522767153873</v>
      </c>
      <c r="I122" t="n">
        <v>135.0295938944644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41.99041797110677</v>
      </c>
      <c r="E123" t="n">
        <v>26.06190347669162</v>
      </c>
      <c r="F123" t="n">
        <v>37.34008325196605</v>
      </c>
      <c r="G123" t="n">
        <v>75.17049327622496</v>
      </c>
      <c r="H123" t="n">
        <v>14.36756411207229</v>
      </c>
      <c r="I123" t="n">
        <v>135.6246769796641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41.74132158578099</v>
      </c>
      <c r="E124" t="n">
        <v>24.58763356501839</v>
      </c>
      <c r="F124" t="n">
        <v>34.62660826064432</v>
      </c>
      <c r="G124" t="n">
        <v>74.11043811768769</v>
      </c>
      <c r="H124" t="n">
        <v>11.64986467434797</v>
      </c>
      <c r="I124" t="n">
        <v>131.8095598881588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34.74741258896612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131.9416955261535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32.77499883698005</v>
      </c>
      <c r="E126" t="n">
        <v>22.98922918633022</v>
      </c>
      <c r="F126" t="n">
        <v>32.01231609284176</v>
      </c>
      <c r="G126" t="n">
        <v>69.15289507432973</v>
      </c>
      <c r="H126" t="n">
        <v>11.77949890120382</v>
      </c>
      <c r="I126" t="n">
        <v>131.0282877770809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46.86460174948821</v>
      </c>
      <c r="C127" t="n">
        <v>38.31503846302915</v>
      </c>
      <c r="D127" t="n">
        <v>31.83886458182206</v>
      </c>
      <c r="E127" t="n">
        <v>22.11122090171611</v>
      </c>
      <c r="F127" t="n">
        <v>32.05467926270573</v>
      </c>
      <c r="G127" t="n">
        <v>69.60991876878302</v>
      </c>
      <c r="H127" t="n">
        <v>12.99904661266138</v>
      </c>
      <c r="I127" t="n">
        <v>132.2606394290152</v>
      </c>
      <c r="J127" t="n">
        <v>27.22662916007575</v>
      </c>
      <c r="K127" t="n">
        <v>44.93817862943214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26.86734832406215</v>
      </c>
      <c r="E128" t="n">
        <v>21.05158036274888</v>
      </c>
      <c r="F128" t="n">
        <v>32.4382075749994</v>
      </c>
      <c r="G128" t="n">
        <v>67.6664083029995</v>
      </c>
      <c r="H128" t="n">
        <v>9.758031134391242</v>
      </c>
      <c r="I128" t="n">
        <v>130.5725828875699</v>
      </c>
      <c r="J128" t="n">
        <v>24.39434128786726</v>
      </c>
      <c r="K128" t="n">
        <v>42.86984613456379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28.21236840752743</v>
      </c>
      <c r="E129" t="n">
        <v>19.16885556712069</v>
      </c>
      <c r="F129" t="n">
        <v>30.16324276509954</v>
      </c>
      <c r="G129" t="n">
        <v>62.98800251100025</v>
      </c>
      <c r="H129" t="n">
        <v>7.571180742003492</v>
      </c>
      <c r="I129" t="n">
        <v>128.1667192916051</v>
      </c>
      <c r="J129" t="n">
        <v>22.39471952290739</v>
      </c>
      <c r="K129" t="n">
        <v>39.82729229643336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28.42853215606214</v>
      </c>
      <c r="E130" t="n">
        <v>21.54845926586351</v>
      </c>
      <c r="F130" t="n">
        <v>28.95502797993885</v>
      </c>
      <c r="G130" t="n">
        <v>66.99088368822608</v>
      </c>
      <c r="H130" t="n">
        <v>8.794494041639368</v>
      </c>
      <c r="I130" t="n">
        <v>124.3439489197313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41.88916147501354</v>
      </c>
      <c r="C131" t="n">
        <v>35.62848065920026</v>
      </c>
      <c r="D131" t="n">
        <v>27.12663071372212</v>
      </c>
      <c r="E131" t="n">
        <v>20.66547919413506</v>
      </c>
      <c r="F131" t="n">
        <v>27.52483225616051</v>
      </c>
      <c r="G131" t="n">
        <v>65.0643599238591</v>
      </c>
      <c r="H131" t="n">
        <v>8.656903753893829</v>
      </c>
      <c r="I131" t="n">
        <v>119.7125947665713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29.68185671426775</v>
      </c>
      <c r="E132" t="n">
        <v>22.46188020032855</v>
      </c>
      <c r="F132" t="n">
        <v>28.8711082921342</v>
      </c>
      <c r="G132" t="n">
        <v>70.79159853200987</v>
      </c>
      <c r="H132" t="n">
        <v>10.98334194284025</v>
      </c>
      <c r="I132" t="n">
        <v>124.8796999577924</v>
      </c>
      <c r="J132" t="n">
        <v>26.43318858364139</v>
      </c>
      <c r="K132" t="n">
        <v>48.11839983587978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29.76710571036865</v>
      </c>
      <c r="E133" t="n">
        <v>25.79567174172934</v>
      </c>
      <c r="F133" t="n">
        <v>32.97590035840459</v>
      </c>
      <c r="G133" t="n">
        <v>77.32707026219497</v>
      </c>
      <c r="H133" t="n">
        <v>12.40079142295767</v>
      </c>
      <c r="I133" t="n">
        <v>127.260007437161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30.58071591661173</v>
      </c>
      <c r="E134" t="n">
        <v>25.45554845578373</v>
      </c>
      <c r="F134" t="n">
        <v>33.30447463335451</v>
      </c>
      <c r="G134" t="n">
        <v>74.71759144791254</v>
      </c>
      <c r="H134" t="n">
        <v>11.37460450494918</v>
      </c>
      <c r="I134" t="n">
        <v>130.0708921968363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28.71611025297787</v>
      </c>
      <c r="E135" t="n">
        <v>24.63916337023968</v>
      </c>
      <c r="F135" t="n">
        <v>32.84782789566398</v>
      </c>
      <c r="G135" t="n">
        <v>79.51646532721008</v>
      </c>
      <c r="H135" t="n">
        <v>6.191892199670757</v>
      </c>
      <c r="I135" t="n">
        <v>144.2377512813313</v>
      </c>
      <c r="J135" t="n">
        <v>31.42402581744135</v>
      </c>
      <c r="K135" t="n">
        <v>40.11383255184204</v>
      </c>
    </row>
    <row r="136">
      <c r="A136" s="2" t="n">
        <v>45132</v>
      </c>
      <c r="B136" t="n">
        <v>40.75707480550654</v>
      </c>
      <c r="C136" t="n">
        <v>34.67091661198894</v>
      </c>
      <c r="D136" t="n">
        <v>26.05649420984519</v>
      </c>
      <c r="E136" t="n">
        <v>27.34640186149928</v>
      </c>
      <c r="F136" t="n">
        <v>29.62034318012354</v>
      </c>
      <c r="G136" t="n">
        <v>69.49787230262822</v>
      </c>
      <c r="H136" t="n">
        <v>1.678486445455785</v>
      </c>
      <c r="I136" t="n">
        <v>137.6209687124108</v>
      </c>
      <c r="J136" t="n">
        <v>26.74811477719619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23.05962113281819</v>
      </c>
      <c r="E137" t="n">
        <v>26.85646847125018</v>
      </c>
      <c r="F137" t="n">
        <v>28.4096027024314</v>
      </c>
      <c r="G137" t="n">
        <v>67.60693988760551</v>
      </c>
      <c r="H137" t="n">
        <v>3.351098317461343</v>
      </c>
      <c r="I137" t="n">
        <v>136.3497679808933</v>
      </c>
      <c r="J137" t="n">
        <v>25.93712985377048</v>
      </c>
      <c r="K137" t="n">
        <v>34.05467283246535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23.97622304549396</v>
      </c>
      <c r="F138" t="n">
        <v>27.21139371974765</v>
      </c>
      <c r="G138" t="n">
        <v>64.06966662707272</v>
      </c>
      <c r="H138" t="n">
        <v>2.578475392781954</v>
      </c>
      <c r="I138" t="n">
        <v>148.9367608051671</v>
      </c>
      <c r="J138" t="n">
        <v>23.58063863172011</v>
      </c>
      <c r="K138" t="n">
        <v>31.93756574155071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22.16407689700308</v>
      </c>
      <c r="F139" t="n">
        <v>27.50359258818844</v>
      </c>
      <c r="G139" t="n">
        <v>50.69649748337615</v>
      </c>
      <c r="H139" t="n">
        <v>4.300347188495723</v>
      </c>
      <c r="I139" t="n">
        <v>150.6054867956678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17.14649550016287</v>
      </c>
      <c r="E140" t="n">
        <v>19.93792629142974</v>
      </c>
      <c r="F140" t="n">
        <v>25.5284966289645</v>
      </c>
      <c r="G140" t="n">
        <v>53.30846261146858</v>
      </c>
      <c r="H140" t="n">
        <v>1.672999498640881</v>
      </c>
      <c r="I140" t="n">
        <v>156.9619359009665</v>
      </c>
      <c r="J140" t="n">
        <v>23.07807902574783</v>
      </c>
      <c r="K140" t="n">
        <v>29.75870455252974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17.24089617339233</v>
      </c>
      <c r="E141" t="n">
        <v>20.38611220699899</v>
      </c>
      <c r="F141" t="n">
        <v>24.92422438234296</v>
      </c>
      <c r="G141" t="n">
        <v>47.73277419125026</v>
      </c>
      <c r="H141" t="n">
        <v>3.094522098993391</v>
      </c>
      <c r="I141" t="n">
        <v>150.2949462919919</v>
      </c>
      <c r="J141" t="n">
        <v>20.45959828796364</v>
      </c>
      <c r="K141" t="n">
        <v>27.02082787948788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15.47796225058193</v>
      </c>
      <c r="E142" t="n">
        <v>19.05387189500398</v>
      </c>
      <c r="F142" t="n">
        <v>24.68574987467764</v>
      </c>
      <c r="G142" t="n">
        <v>46.38704341517182</v>
      </c>
      <c r="H142" t="n">
        <v>3.587508383280302</v>
      </c>
      <c r="I142" t="n">
        <v>149.3718897237396</v>
      </c>
      <c r="J142" t="n">
        <v>18.64631759342112</v>
      </c>
      <c r="K142" t="n">
        <v>27.15481061041538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11.60355892301785</v>
      </c>
      <c r="E143" t="n">
        <v>17.29758286895247</v>
      </c>
      <c r="F143" t="n">
        <v>21.27306893585828</v>
      </c>
      <c r="G143" t="n">
        <v>41.92566816249135</v>
      </c>
      <c r="H143" t="n">
        <v>4.004762026373054</v>
      </c>
      <c r="I143" t="n">
        <v>149.8955444166487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1.448088724692265</v>
      </c>
      <c r="E144" t="n">
        <v>17.94806595160365</v>
      </c>
      <c r="F144" t="n">
        <v>19.85317388327801</v>
      </c>
      <c r="G144" t="n">
        <v>41.15651511487288</v>
      </c>
      <c r="H144" t="n">
        <v>0.6902652223991224</v>
      </c>
      <c r="I144" t="n">
        <v>146.7816776167113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16.45423514131643</v>
      </c>
      <c r="F145" t="n">
        <v>19.90043006466977</v>
      </c>
      <c r="G145" t="n">
        <v>38.21830181314292</v>
      </c>
      <c r="H145" t="n">
        <v>1.315297855292741</v>
      </c>
      <c r="I145" t="n">
        <v>151.7994591557985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30.52441767033272</v>
      </c>
      <c r="C146" t="n">
        <v>0.6129373824092399</v>
      </c>
      <c r="D146" t="n">
        <v>-0.7838750224919533</v>
      </c>
      <c r="E146" t="n">
        <v>15.39750384345764</v>
      </c>
      <c r="F146" t="n">
        <v>19.72070471980156</v>
      </c>
      <c r="G146" t="n">
        <v>37.55631592953337</v>
      </c>
      <c r="H146" t="n">
        <v>-1.3548852445464</v>
      </c>
      <c r="I146" t="n">
        <v>151.3354447871788</v>
      </c>
      <c r="J146" t="n">
        <v>9.458889678361771</v>
      </c>
      <c r="K146" t="n">
        <v>38.83422780283634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16.72278442154176</v>
      </c>
      <c r="F147" t="n">
        <v>20.64711684516261</v>
      </c>
      <c r="G147" t="n">
        <v>34.49312464275081</v>
      </c>
      <c r="H147" t="n">
        <v>-2.679001197369446</v>
      </c>
      <c r="I147" t="n">
        <v>146.8359999568661</v>
      </c>
      <c r="J147" t="n">
        <v>7.895112378080005</v>
      </c>
      <c r="K147" t="n">
        <v>37.47692973852612</v>
      </c>
    </row>
    <row r="148">
      <c r="A148" s="2" t="n">
        <v>45148</v>
      </c>
      <c r="B148" t="n">
        <v>28.77605209190146</v>
      </c>
      <c r="C148" t="n">
        <v>-0.2748169993978311</v>
      </c>
      <c r="D148" t="n">
        <v>-1.674054009054216</v>
      </c>
      <c r="E148" t="n">
        <v>15.41642014082958</v>
      </c>
      <c r="F148" t="n">
        <v>18.5583125205067</v>
      </c>
      <c r="G148" t="n">
        <v>37.72497925878289</v>
      </c>
      <c r="H148" t="n">
        <v>-2.575868769147194</v>
      </c>
      <c r="I148" t="n">
        <v>144.6046795280863</v>
      </c>
      <c r="J148" t="n">
        <v>8.125632604348398</v>
      </c>
      <c r="K148" t="n">
        <v>39.51777987122449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-3.089490628001867</v>
      </c>
      <c r="E149" t="n">
        <v>14.3490596867925</v>
      </c>
      <c r="F149" t="n">
        <v>17.82484329222818</v>
      </c>
      <c r="G149" t="n">
        <v>35.58977444886262</v>
      </c>
      <c r="H149" t="n">
        <v>-2.263365646153892</v>
      </c>
      <c r="I149" t="n">
        <v>143.3850064647845</v>
      </c>
      <c r="J149" t="n">
        <v>9.762237748452772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-3.515942919105064</v>
      </c>
      <c r="E150" t="n">
        <v>14.17776825199299</v>
      </c>
      <c r="F150" t="n">
        <v>16.11238868073814</v>
      </c>
      <c r="G150" t="n">
        <v>36.5872766690911</v>
      </c>
      <c r="H150" t="n">
        <v>-2.030742806290575</v>
      </c>
      <c r="I150" t="n">
        <v>143.2825281521416</v>
      </c>
      <c r="J150" t="n">
        <v>7.654230478003643</v>
      </c>
      <c r="K150" t="n">
        <v>36.49641681071832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-4.508640384342111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145.592313650377</v>
      </c>
      <c r="J151" t="n">
        <v>10.74867817681633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-2.751736594201071</v>
      </c>
      <c r="E152" t="n">
        <v>10.18328389657237</v>
      </c>
      <c r="F152" t="n">
        <v>13.04664595204286</v>
      </c>
      <c r="G152" t="n">
        <v>31.74442921446905</v>
      </c>
      <c r="H152" t="n">
        <v>-3.288869213327927</v>
      </c>
      <c r="I152" t="n">
        <v>150.3911361638495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11.48948545805493</v>
      </c>
      <c r="G153" t="n">
        <v>28.49779851849483</v>
      </c>
      <c r="H153" t="n">
        <v>-5.463097643275894</v>
      </c>
      <c r="I153" t="n">
        <v>146.1389455179524</v>
      </c>
      <c r="J153" t="n">
        <v>11.30706856578674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-3.163745131889262</v>
      </c>
      <c r="E154" t="n">
        <v>8.253583749760685</v>
      </c>
      <c r="F154" t="n">
        <v>10.13981274865769</v>
      </c>
      <c r="G154" t="n">
        <v>30.79132035330094</v>
      </c>
      <c r="H154" t="n">
        <v>-4.312427287449106</v>
      </c>
      <c r="I154" t="n">
        <v>144.6895432220311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148.7924087817746</v>
      </c>
      <c r="J155" t="n">
        <v>10.19058919551117</v>
      </c>
      <c r="K155" t="n">
        <v>38.63825342956895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6.284849741527343</v>
      </c>
      <c r="F156" t="n">
        <v>10.36607424802003</v>
      </c>
      <c r="G156" t="n">
        <v>30.10929408439282</v>
      </c>
      <c r="H156" t="n">
        <v>-3.162711287803954</v>
      </c>
      <c r="I156" t="n">
        <v>151.5333848632969</v>
      </c>
      <c r="J156" t="n">
        <v>11.35295622438006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-4.279658642011752</v>
      </c>
      <c r="E157" t="n">
        <v>5.66986144256747</v>
      </c>
      <c r="F157" t="n">
        <v>10.37461660433781</v>
      </c>
      <c r="G157" t="n">
        <v>30.37596172039281</v>
      </c>
      <c r="H157" t="n">
        <v>-6.410276020402494</v>
      </c>
      <c r="I157" t="n">
        <v>149.724974151706</v>
      </c>
      <c r="J157" t="n">
        <v>10.48401771822203</v>
      </c>
      <c r="K157" t="n">
        <v>42.62458077878046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-0.8156592918539984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148.3922516979832</v>
      </c>
      <c r="J158" t="n">
        <v>11.6605554748558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2.311180803730384</v>
      </c>
      <c r="E159" t="n">
        <v>8.534946171729008</v>
      </c>
      <c r="F159" t="n">
        <v>14.81828717229055</v>
      </c>
      <c r="G159" t="n">
        <v>34.78172718933954</v>
      </c>
      <c r="H159" t="n">
        <v>-2.195675131836494</v>
      </c>
      <c r="I159" t="n">
        <v>152.6747521684205</v>
      </c>
      <c r="J159" t="n">
        <v>14.21512232456868</v>
      </c>
      <c r="K159" t="n">
        <v>45.42591368793551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1.618295995817132</v>
      </c>
      <c r="E160" t="n">
        <v>9.737857368059544</v>
      </c>
      <c r="F160" t="n">
        <v>12.94315015165683</v>
      </c>
      <c r="G160" t="n">
        <v>32.16097630022385</v>
      </c>
      <c r="H160" t="n">
        <v>-3.835733282924325</v>
      </c>
      <c r="I160" t="n">
        <v>150.2396975004424</v>
      </c>
      <c r="J160" t="n">
        <v>12.2860016401267</v>
      </c>
      <c r="K160" t="n">
        <v>43.63973641159578</v>
      </c>
    </row>
    <row r="161">
      <c r="A161" s="2" t="n">
        <v>45168</v>
      </c>
      <c r="B161" t="n">
        <v>31.22086642333424</v>
      </c>
      <c r="C161" t="n">
        <v>-8.025886262783565</v>
      </c>
      <c r="D161" t="n">
        <v>1.701065031705218</v>
      </c>
      <c r="E161" t="n">
        <v>8.415951496669738</v>
      </c>
      <c r="F161" t="n">
        <v>10.70572300051193</v>
      </c>
      <c r="G161" t="n">
        <v>27.75441122060538</v>
      </c>
      <c r="H161" t="n">
        <v>-4.885334448955403</v>
      </c>
      <c r="I161" t="n">
        <v>152.5601851212995</v>
      </c>
      <c r="J161" t="n">
        <v>11.38573302049182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2.075831402901218</v>
      </c>
      <c r="E162" t="n">
        <v>8.507423074536202</v>
      </c>
      <c r="F162" t="n">
        <v>10.80893913980525</v>
      </c>
      <c r="G162" t="n">
        <v>27.82870536000954</v>
      </c>
      <c r="H162" t="n">
        <v>-5.808795821157531</v>
      </c>
      <c r="I162" t="n">
        <v>136.8433846489672</v>
      </c>
      <c r="J162" t="n">
        <v>9.96508424938205</v>
      </c>
      <c r="K162" t="n">
        <v>49.26885377905323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4.100848092315501</v>
      </c>
      <c r="E163" t="n">
        <v>8.713292401428863</v>
      </c>
      <c r="F163" t="n">
        <v>12.15176469736146</v>
      </c>
      <c r="G163" t="n">
        <v>33.87147973241136</v>
      </c>
      <c r="H163" t="n">
        <v>-6.807993817649183</v>
      </c>
      <c r="I163" t="n">
        <v>133.7113686875479</v>
      </c>
      <c r="J163" t="n">
        <v>10.84723813131305</v>
      </c>
      <c r="K163" t="n">
        <v>47.05073408670843</v>
      </c>
    </row>
    <row r="164">
      <c r="A164" s="2" t="n">
        <v>45173</v>
      </c>
      <c r="B164" t="n">
        <v>34.93238236282643</v>
      </c>
      <c r="C164" t="n">
        <v>-6.076200064404191</v>
      </c>
      <c r="D164" t="n">
        <v>4.835952510240538</v>
      </c>
      <c r="E164" t="n">
        <v>11.34650175605347</v>
      </c>
      <c r="F164" t="n">
        <v>13.95834191595704</v>
      </c>
      <c r="G164" t="n">
        <v>35.70599057634571</v>
      </c>
      <c r="H164" t="n">
        <v>-4.667502171777349</v>
      </c>
      <c r="I164" t="n">
        <v>143.7286448568078</v>
      </c>
      <c r="J164" t="n">
        <v>13.96220434440318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-10.90480082939355</v>
      </c>
      <c r="D165" t="n">
        <v>0.9589167142384891</v>
      </c>
      <c r="E165" t="n">
        <v>7.19071033609513</v>
      </c>
      <c r="F165" t="n">
        <v>10.03846611249437</v>
      </c>
      <c r="G165" t="n">
        <v>29.97148935531499</v>
      </c>
      <c r="H165" t="n">
        <v>-7.462566141854243</v>
      </c>
      <c r="I165" t="n">
        <v>139.7697352542143</v>
      </c>
      <c r="J165" t="n">
        <v>9.95477983768922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3.312674654156655</v>
      </c>
      <c r="E166" t="n">
        <v>9.621779208301584</v>
      </c>
      <c r="F166" t="n">
        <v>10.41134245888751</v>
      </c>
      <c r="G166" t="n">
        <v>28.13599451043385</v>
      </c>
      <c r="H166" t="n">
        <v>-6.889251385178541</v>
      </c>
      <c r="I166" t="n">
        <v>135.3610225709259</v>
      </c>
      <c r="J166" t="n">
        <v>9.054227030428464</v>
      </c>
      <c r="K166" t="n">
        <v>46.00387620123887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2.839068647267551</v>
      </c>
      <c r="E167" t="n">
        <v>9.681798150035469</v>
      </c>
      <c r="F167" t="n">
        <v>11.60000482956376</v>
      </c>
      <c r="G167" t="n">
        <v>32.21831043886016</v>
      </c>
      <c r="H167" t="n">
        <v>-6.690314155285582</v>
      </c>
      <c r="I167" t="n">
        <v>151.8002533792594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10.88886608027238</v>
      </c>
      <c r="G168" t="n">
        <v>32.19718452844236</v>
      </c>
      <c r="H168" t="n">
        <v>-7.390640106460244</v>
      </c>
      <c r="I168" t="n">
        <v>186.1783547010309</v>
      </c>
      <c r="J168" t="n">
        <v>10.37073046143886</v>
      </c>
      <c r="K168" t="n">
        <v>51.69328681413836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4.265945778706781</v>
      </c>
      <c r="E169" t="n">
        <v>10.82107342869401</v>
      </c>
      <c r="F169" t="n">
        <v>11.61684382074939</v>
      </c>
      <c r="G169" t="n">
        <v>32.22486508225817</v>
      </c>
      <c r="H169" t="n">
        <v>-5.549479629989341</v>
      </c>
      <c r="I169" t="n">
        <v>182.1561811128093</v>
      </c>
      <c r="J169" t="n">
        <v>12.16032273001664</v>
      </c>
      <c r="K169" t="n">
        <v>44.93592747154456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158.1376636447105</v>
      </c>
      <c r="J170" t="n">
        <v>12.56135744368598</v>
      </c>
      <c r="K170" t="n">
        <v>43.40543252914999</v>
      </c>
    </row>
    <row r="171">
      <c r="A171" s="2" t="n">
        <v>45182</v>
      </c>
      <c r="B171" t="n">
        <v>30.23214770578135</v>
      </c>
      <c r="C171" t="n">
        <v>-10.62349990415016</v>
      </c>
      <c r="D171" t="n">
        <v>3.444877271993763</v>
      </c>
      <c r="E171" t="n">
        <v>11.02779140577119</v>
      </c>
      <c r="F171" t="n">
        <v>11.03108245215414</v>
      </c>
      <c r="G171" t="n">
        <v>32.726937906454</v>
      </c>
      <c r="H171" t="n">
        <v>-5.385740364434799</v>
      </c>
      <c r="I171" t="n">
        <v>156.025135138283</v>
      </c>
      <c r="J171" t="n">
        <v>11.63875421982772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4.807811220104963</v>
      </c>
      <c r="E172" t="n">
        <v>10.88619421125008</v>
      </c>
      <c r="F172" t="n">
        <v>10.49432292724453</v>
      </c>
      <c r="G172" t="n">
        <v>29.64409105421917</v>
      </c>
      <c r="H172" t="n">
        <v>-5.362465693000395</v>
      </c>
      <c r="I172" t="n">
        <v>158.3750906766285</v>
      </c>
      <c r="J172" t="n">
        <v>10.04014080686002</v>
      </c>
      <c r="K172" t="n">
        <v>48.3374570846957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12.53769503449049</v>
      </c>
      <c r="F173" t="n">
        <v>10.29751836394275</v>
      </c>
      <c r="G173" t="n">
        <v>28.9446593464872</v>
      </c>
      <c r="H173" t="n">
        <v>-5.644818178246669</v>
      </c>
      <c r="I173" t="n">
        <v>159.4650526076123</v>
      </c>
      <c r="J173" t="n">
        <v>10.00830551508698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8.897758559022883</v>
      </c>
      <c r="F174" t="n">
        <v>9.708867133526322</v>
      </c>
      <c r="G174" t="n">
        <v>26.55808790727774</v>
      </c>
      <c r="H174" t="n">
        <v>-6.424513315702773</v>
      </c>
      <c r="I174" t="n">
        <v>167.1252910679291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28.05532517381588</v>
      </c>
      <c r="C175" t="n">
        <v>-13.91317397903655</v>
      </c>
      <c r="D175" t="n">
        <v>1.170382033569517</v>
      </c>
      <c r="E175" t="n">
        <v>3.465957090552352</v>
      </c>
      <c r="F175" t="n">
        <v>8.406003122005966</v>
      </c>
      <c r="G175" t="n">
        <v>19.78221786889607</v>
      </c>
      <c r="H175" t="n">
        <v>-8.378602772680443</v>
      </c>
      <c r="I175" t="n">
        <v>167.8200117659261</v>
      </c>
      <c r="J175" t="n">
        <v>7.176372308728252</v>
      </c>
      <c r="K175" t="n">
        <v>47.35701934106545</v>
      </c>
    </row>
    <row r="176">
      <c r="A176" s="2" t="n">
        <v>45190</v>
      </c>
      <c r="B176" t="n">
        <v>28.54243898445588</v>
      </c>
      <c r="C176" t="n">
        <v>-13.83566290245419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160.0039003567622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29.13836305282298</v>
      </c>
      <c r="C177" t="n">
        <v>-10.97392657564455</v>
      </c>
      <c r="D177" t="n">
        <v>3.148122571011491</v>
      </c>
      <c r="E177" t="n">
        <v>3.647095987898985</v>
      </c>
      <c r="F177" t="n">
        <v>5.392388368132695</v>
      </c>
      <c r="G177" t="n">
        <v>19.67565765443027</v>
      </c>
      <c r="H177" t="n">
        <v>-8.931443489065948</v>
      </c>
      <c r="I177" t="n">
        <v>180.868355884474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3.058523761638909</v>
      </c>
      <c r="F178" t="n">
        <v>7.231086832229527</v>
      </c>
      <c r="G178" t="n">
        <v>18.99471217769366</v>
      </c>
      <c r="H178" t="n">
        <v>-7.443928022603363</v>
      </c>
      <c r="I178" t="n">
        <v>183.3694222955683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2.274195940393664</v>
      </c>
      <c r="F179" t="n">
        <v>4.336968653192352</v>
      </c>
      <c r="G179" t="n">
        <v>13.80917324449264</v>
      </c>
      <c r="H179" t="n">
        <v>-8.980402128533571</v>
      </c>
      <c r="I179" t="n">
        <v>177.4957805375721</v>
      </c>
      <c r="J179" t="n">
        <v>5.557128564362301</v>
      </c>
      <c r="K179" t="n">
        <v>49.10522863622775</v>
      </c>
    </row>
    <row r="180">
      <c r="A180" s="2" t="n">
        <v>45196</v>
      </c>
      <c r="B180" t="n">
        <v>27.23900526688983</v>
      </c>
      <c r="C180" t="n">
        <v>-13.06463223489592</v>
      </c>
      <c r="D180" t="n">
        <v>2.343155636854433</v>
      </c>
      <c r="E180" t="n">
        <v>1.713014798700452</v>
      </c>
      <c r="F180" t="n">
        <v>3.891056348836019</v>
      </c>
      <c r="G180" t="n">
        <v>18.62026165856612</v>
      </c>
      <c r="H180" t="n">
        <v>-7.917474164724014</v>
      </c>
      <c r="I180" t="n">
        <v>196.8590093486359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0.6779420027475336</v>
      </c>
      <c r="E181" t="n">
        <v>3.712888878167497</v>
      </c>
      <c r="F181" t="n">
        <v>5.197994605307299</v>
      </c>
      <c r="G181" t="n">
        <v>17.42232167834468</v>
      </c>
      <c r="H181" t="n">
        <v>-8.354123833807437</v>
      </c>
      <c r="I181" t="n">
        <v>192.8978172958045</v>
      </c>
      <c r="J181" t="n">
        <v>6.013455804820755</v>
      </c>
      <c r="K181" t="n">
        <v>52.64623966336335</v>
      </c>
    </row>
    <row r="182">
      <c r="A182" s="2" t="n">
        <v>45198</v>
      </c>
      <c r="B182" t="n">
        <v>35.01925251185458</v>
      </c>
      <c r="C182" t="n">
        <v>-10.50225295703053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206.7374772078266</v>
      </c>
      <c r="J182" t="n">
        <v>10.82117127450224</v>
      </c>
      <c r="K182" t="n">
        <v>63.58617930610188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6.917908780383408</v>
      </c>
      <c r="F183" t="n">
        <v>10.10277532343271</v>
      </c>
      <c r="G183" t="n">
        <v>26.23061159037414</v>
      </c>
      <c r="H183" t="n">
        <v>-5.496325944089908</v>
      </c>
      <c r="I183" t="n">
        <v>216.197121506817</v>
      </c>
      <c r="J183" t="n">
        <v>13.13581298508071</v>
      </c>
      <c r="K183" t="n">
        <v>67.73932447279043</v>
      </c>
    </row>
    <row r="184">
      <c r="A184" s="2" t="n">
        <v>45203</v>
      </c>
      <c r="B184" t="n">
        <v>35.12757195904863</v>
      </c>
      <c r="C184" t="n">
        <v>-8.704254973131365</v>
      </c>
      <c r="D184" t="n">
        <v>8.899441137789932</v>
      </c>
      <c r="E184" t="n">
        <v>9.423978051685822</v>
      </c>
      <c r="F184" t="n">
        <v>9.988322648823345</v>
      </c>
      <c r="G184" t="n">
        <v>21.59241515411598</v>
      </c>
      <c r="H184" t="n">
        <v>-4.214519784751825</v>
      </c>
      <c r="I184" t="n">
        <v>207.3140503328195</v>
      </c>
      <c r="J184" t="n">
        <v>11.39651094065222</v>
      </c>
      <c r="K184" t="n">
        <v>62.88466169034432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11.78883799596129</v>
      </c>
      <c r="F185" t="n">
        <v>11.66503296678167</v>
      </c>
      <c r="G185" t="n">
        <v>24.22026131454334</v>
      </c>
      <c r="H185" t="n">
        <v>-3.175376747659764</v>
      </c>
      <c r="I185" t="n">
        <v>206.8386020399039</v>
      </c>
      <c r="J185" t="n">
        <v>15.01514620468656</v>
      </c>
      <c r="K185" t="n">
        <v>60.37574191833164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12.2467102615103</v>
      </c>
      <c r="F186" t="n">
        <v>12.92573235071457</v>
      </c>
      <c r="G186" t="n">
        <v>26.98975484230704</v>
      </c>
      <c r="H186" t="n">
        <v>-1.130920229871824</v>
      </c>
      <c r="I186" t="n">
        <v>215.5227289939005</v>
      </c>
      <c r="J186" t="n">
        <v>16.10881413918957</v>
      </c>
      <c r="K186" t="n">
        <v>56.78256369000096</v>
      </c>
    </row>
    <row r="187">
      <c r="A187" s="2" t="n">
        <v>45208</v>
      </c>
      <c r="B187" t="n">
        <v>36.01564212360806</v>
      </c>
      <c r="C187" t="n">
        <v>-3.333360797687335</v>
      </c>
      <c r="D187" t="n">
        <v>9.897586636241119</v>
      </c>
      <c r="E187" t="n">
        <v>7.900119687924145</v>
      </c>
      <c r="F187" t="n">
        <v>9.782588016848104</v>
      </c>
      <c r="G187" t="n">
        <v>21.85470577218667</v>
      </c>
      <c r="H187" t="n">
        <v>-5.413606720589314</v>
      </c>
      <c r="I187" t="n">
        <v>208.2138280861391</v>
      </c>
      <c r="J187" t="n">
        <v>12.4142415835131</v>
      </c>
      <c r="K187" t="n">
        <v>55.92104370912094</v>
      </c>
    </row>
    <row r="188">
      <c r="A188" s="2" t="n">
        <v>45209</v>
      </c>
      <c r="B188" t="n">
        <v>40.19825020413268</v>
      </c>
      <c r="C188" t="n">
        <v>-0.7676009851286802</v>
      </c>
      <c r="D188" t="n">
        <v>13.19264317993103</v>
      </c>
      <c r="E188" t="n">
        <v>9.137891437748479</v>
      </c>
      <c r="F188" t="n">
        <v>13.04646319073641</v>
      </c>
      <c r="G188" t="n">
        <v>24.20620023635451</v>
      </c>
      <c r="H188" t="n">
        <v>-1.477331181212604</v>
      </c>
      <c r="I188" t="n">
        <v>222.9735328555152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7.175207731219491</v>
      </c>
      <c r="F189" t="n">
        <v>10.7526246228328</v>
      </c>
      <c r="G189" t="n">
        <v>17.84221344580128</v>
      </c>
      <c r="H189" t="n">
        <v>-2.710471643470802</v>
      </c>
      <c r="I189" t="n">
        <v>219.500181367047</v>
      </c>
      <c r="J189" t="n">
        <v>12.59304370862104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-2.946714552105756</v>
      </c>
      <c r="I190" t="n">
        <v>215.5657375810572</v>
      </c>
      <c r="J190" t="n">
        <v>11.19269418162336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-3.036037987281148</v>
      </c>
      <c r="D191" t="n">
        <v>10.08437601248158</v>
      </c>
      <c r="E191" t="n">
        <v>8.56597698708892</v>
      </c>
      <c r="F191" t="n">
        <v>8.677183139015909</v>
      </c>
      <c r="G191" t="n">
        <v>21.95132678417387</v>
      </c>
      <c r="H191" t="n">
        <v>-3.393725378929613</v>
      </c>
      <c r="I191" t="n">
        <v>219.8441738245157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-2.445041598182762</v>
      </c>
      <c r="D192" t="n">
        <v>10.64998570758078</v>
      </c>
      <c r="E192" t="n">
        <v>9.33862373351575</v>
      </c>
      <c r="F192" t="n">
        <v>8.787225546960409</v>
      </c>
      <c r="G192" t="n">
        <v>20.81860860309079</v>
      </c>
      <c r="H192" t="n">
        <v>-3.155483310752361</v>
      </c>
      <c r="I192" t="n">
        <v>224.2443168245055</v>
      </c>
      <c r="J192" t="n">
        <v>10.56737583824039</v>
      </c>
      <c r="K192" t="n">
        <v>62.60403716650333</v>
      </c>
    </row>
    <row r="193">
      <c r="A193" s="2" t="n">
        <v>45216</v>
      </c>
      <c r="B193" t="n">
        <v>28.45504724027981</v>
      </c>
      <c r="C193" t="n">
        <v>-0.844546247895106</v>
      </c>
      <c r="D193" t="n">
        <v>12.8365131903915</v>
      </c>
      <c r="E193" t="n">
        <v>11.2964820900763</v>
      </c>
      <c r="F193" t="n">
        <v>10.47001884236802</v>
      </c>
      <c r="G193" t="n">
        <v>24.65685579578043</v>
      </c>
      <c r="H193" t="n">
        <v>-0.832895696847058</v>
      </c>
      <c r="I193" t="n">
        <v>228.6447164843517</v>
      </c>
      <c r="J193" t="n">
        <v>11.4243230569085</v>
      </c>
      <c r="K193" t="n">
        <v>64.97006437840969</v>
      </c>
    </row>
    <row r="194">
      <c r="A194" s="2" t="n">
        <v>45217</v>
      </c>
      <c r="B194" t="n">
        <v>22.89641417487369</v>
      </c>
      <c r="C194" t="n">
        <v>-3.870524308195089</v>
      </c>
      <c r="D194" t="n">
        <v>9.324071203743145</v>
      </c>
      <c r="E194" t="n">
        <v>9.035218312267501</v>
      </c>
      <c r="F194" t="n">
        <v>9.577749767691657</v>
      </c>
      <c r="G194" t="n">
        <v>20.76294039067683</v>
      </c>
      <c r="H194" t="n">
        <v>-3.058034377635976</v>
      </c>
      <c r="I194" t="n">
        <v>221.5460354296513</v>
      </c>
      <c r="J194" t="n">
        <v>9.362705620047972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10.11264408169266</v>
      </c>
      <c r="E195" t="n">
        <v>9.954293393517988</v>
      </c>
      <c r="F195" t="n">
        <v>10.52630490024318</v>
      </c>
      <c r="G195" t="n">
        <v>23.81347891749046</v>
      </c>
      <c r="H195" t="n">
        <v>-3.420399878296054</v>
      </c>
      <c r="I195" t="n">
        <v>227.8080572801527</v>
      </c>
      <c r="J195" t="n">
        <v>11.6693566884466</v>
      </c>
      <c r="K195" t="n">
        <v>62.04008254573554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7.037062691486784</v>
      </c>
      <c r="F196" t="n">
        <v>8.064098798990059</v>
      </c>
      <c r="G196" t="n">
        <v>25.69538766263033</v>
      </c>
      <c r="H196" t="n">
        <v>-3.431992127605554</v>
      </c>
      <c r="I196" t="n">
        <v>225.4487014085209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6.483016774138406</v>
      </c>
      <c r="E197" t="n">
        <v>5.307193224620743</v>
      </c>
      <c r="F197" t="n">
        <v>5.920097976310079</v>
      </c>
      <c r="G197" t="n">
        <v>20.93047847552927</v>
      </c>
      <c r="H197" t="n">
        <v>-6.240973599901844</v>
      </c>
      <c r="I197" t="n">
        <v>221.8320055717805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17.15868459787568</v>
      </c>
      <c r="C198" t="n">
        <v>-6.601050434405842</v>
      </c>
      <c r="D198" t="n">
        <v>4.556513870114554</v>
      </c>
      <c r="E198" t="n">
        <v>4.835110171402546</v>
      </c>
      <c r="F198" t="n">
        <v>2.981446017387457</v>
      </c>
      <c r="G198" t="n">
        <v>16.75438797249862</v>
      </c>
      <c r="H198" t="n">
        <v>-7.002593116357325</v>
      </c>
      <c r="I198" t="n">
        <v>205.6157983559667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0.9882534265240217</v>
      </c>
      <c r="E199" t="n">
        <v>1.476162432057282</v>
      </c>
      <c r="F199" t="n">
        <v>2.693581340076068</v>
      </c>
      <c r="G199" t="n">
        <v>17.3809430267696</v>
      </c>
      <c r="H199" t="n">
        <v>-9.26013503538281</v>
      </c>
      <c r="I199" t="n">
        <v>196.5053025079604</v>
      </c>
      <c r="J199" t="n">
        <v>0.7642790652617082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1.435597116202869</v>
      </c>
      <c r="E200" t="n">
        <v>2.56749125445066</v>
      </c>
      <c r="F200" t="n">
        <v>3.557435242010665</v>
      </c>
      <c r="G200" t="n">
        <v>25.61850808138209</v>
      </c>
      <c r="H200" t="n">
        <v>-8.556135037718448</v>
      </c>
      <c r="I200" t="n">
        <v>202.0070582740117</v>
      </c>
      <c r="J200" t="n">
        <v>2.998661549444304</v>
      </c>
      <c r="K200" t="n">
        <v>63.22096651043678</v>
      </c>
    </row>
    <row r="201">
      <c r="A201" s="2" t="n">
        <v>45229</v>
      </c>
      <c r="B201" t="n">
        <v>9.974391639032376</v>
      </c>
      <c r="C201" t="n">
        <v>-7.27401872863358</v>
      </c>
      <c r="D201" t="n">
        <v>4.75730124256748</v>
      </c>
      <c r="E201" t="n">
        <v>4.416170824634835</v>
      </c>
      <c r="F201" t="n">
        <v>2.795913344207723</v>
      </c>
      <c r="G201" t="n">
        <v>28.74660998570795</v>
      </c>
      <c r="H201" t="n">
        <v>-9.656843373556113</v>
      </c>
      <c r="I201" t="n">
        <v>204.0750708178181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2.216373812243977</v>
      </c>
      <c r="F202" t="n">
        <v>-0.3687244880901441</v>
      </c>
      <c r="G202" t="n">
        <v>27.16427072605519</v>
      </c>
      <c r="H202" t="n">
        <v>-8.174260408961709</v>
      </c>
      <c r="I202" t="n">
        <v>211.4472548531972</v>
      </c>
      <c r="J202" t="n">
        <v>1.058737674959698</v>
      </c>
      <c r="K202" t="n">
        <v>60.77414275519801</v>
      </c>
    </row>
    <row r="203">
      <c r="A203" s="2" t="n">
        <v>45231</v>
      </c>
      <c r="B203" t="n">
        <v>7.746765974021419</v>
      </c>
      <c r="C203" t="n">
        <v>-5.117202888138528</v>
      </c>
      <c r="D203" t="n">
        <v>5.642053034265992</v>
      </c>
      <c r="E203" t="n">
        <v>2.792019444722671</v>
      </c>
      <c r="F203" t="n">
        <v>-0.375775234153819</v>
      </c>
      <c r="G203" t="n">
        <v>27.33012597057336</v>
      </c>
      <c r="H203" t="n">
        <v>-6.54068617345046</v>
      </c>
      <c r="I203" t="n">
        <v>206.0342136848885</v>
      </c>
      <c r="J203" t="n">
        <v>-0.1976227357786353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7.310954117027268</v>
      </c>
      <c r="E204" t="n">
        <v>2.701127204433873</v>
      </c>
      <c r="F204" t="n">
        <v>0.3377818462164228</v>
      </c>
      <c r="G204" t="n">
        <v>29.2980428145061</v>
      </c>
      <c r="H204" t="n">
        <v>-6.749011364610736</v>
      </c>
      <c r="I204" t="n">
        <v>214.5957066847449</v>
      </c>
      <c r="J204" t="n">
        <v>0.6154200475874338</v>
      </c>
      <c r="K204" t="n">
        <v>60.76591542298506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6.224505534987368</v>
      </c>
      <c r="E205" t="n">
        <v>2.883768295043798</v>
      </c>
      <c r="F205" t="n">
        <v>3.705063883969428</v>
      </c>
      <c r="G205" t="n">
        <v>27.82563717222823</v>
      </c>
      <c r="H205" t="n">
        <v>-7.938058228695589</v>
      </c>
      <c r="I205" t="n">
        <v>208.5898925752498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203.601372923963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-8.197564267789847</v>
      </c>
      <c r="I207" t="n">
        <v>204.561651199101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-0.3661956814422829</v>
      </c>
      <c r="F208" t="n">
        <v>4.283464597670772</v>
      </c>
      <c r="G208" t="n">
        <v>32.251319214278</v>
      </c>
      <c r="H208" t="n">
        <v>-8.495625489076009</v>
      </c>
      <c r="I208" t="n">
        <v>204.6149122613897</v>
      </c>
      <c r="J208" t="n">
        <v>3.089070121418924</v>
      </c>
      <c r="K208" t="n">
        <v>69.76215717688223</v>
      </c>
    </row>
    <row r="209">
      <c r="A209" s="2" t="n">
        <v>45239</v>
      </c>
      <c r="B209" t="n">
        <v>18.38931098054977</v>
      </c>
      <c r="C209" t="n">
        <v>-8.147159402923698</v>
      </c>
      <c r="D209" t="n">
        <v>4.163210598546629</v>
      </c>
      <c r="E209" t="n">
        <v>-0.3225466800999777</v>
      </c>
      <c r="F209" t="n">
        <v>4.007662810781087</v>
      </c>
      <c r="G209" t="n">
        <v>32.74271154451633</v>
      </c>
      <c r="H209" t="n">
        <v>-8.092165684438124</v>
      </c>
      <c r="I209" t="n">
        <v>218.5864655724777</v>
      </c>
      <c r="J209" t="n">
        <v>0.8016441517234796</v>
      </c>
      <c r="K209" t="n">
        <v>62.29325939346433</v>
      </c>
    </row>
    <row r="210">
      <c r="A210" s="2" t="n">
        <v>45240</v>
      </c>
      <c r="B210" t="n">
        <v>18.67874277070154</v>
      </c>
      <c r="C210" t="n">
        <v>-11.32109618392368</v>
      </c>
      <c r="D210" t="n">
        <v>3.666570221970944</v>
      </c>
      <c r="E210" t="n">
        <v>0.7650888918880439</v>
      </c>
      <c r="F210" t="n">
        <v>4.531749544070229</v>
      </c>
      <c r="G210" t="n">
        <v>31.45159349162969</v>
      </c>
      <c r="H210" t="n">
        <v>-8.056155206032701</v>
      </c>
      <c r="I210" t="n">
        <v>230.1111048213024</v>
      </c>
      <c r="J210" t="n">
        <v>-0.5368903916441625</v>
      </c>
      <c r="K210" t="n">
        <v>60.53009640958314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2.810520232427161</v>
      </c>
      <c r="E211" t="n">
        <v>-0.1939658966658153</v>
      </c>
      <c r="F211" t="n">
        <v>2.685750001684251</v>
      </c>
      <c r="G211" t="n">
        <v>33.3881949772703</v>
      </c>
      <c r="H211" t="n">
        <v>-7.062590908868794</v>
      </c>
      <c r="I211" t="n">
        <v>246.7517294873813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19.31011887245917</v>
      </c>
      <c r="C212" t="n">
        <v>-9.403404564433849</v>
      </c>
      <c r="D212" t="n">
        <v>1.55371501435082</v>
      </c>
      <c r="E212" t="n">
        <v>0.8819123757195291</v>
      </c>
      <c r="F212" t="n">
        <v>4.211587367309177</v>
      </c>
      <c r="G212" t="n">
        <v>31.44815888094752</v>
      </c>
      <c r="H212" t="n">
        <v>-6.466829483967407</v>
      </c>
      <c r="I212" t="n">
        <v>252.2417688279926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0.0588597396927959</v>
      </c>
      <c r="F213" t="n">
        <v>3.624072051347005</v>
      </c>
      <c r="G213" t="n">
        <v>34.39401719976356</v>
      </c>
      <c r="H213" t="n">
        <v>-7.208644789821794</v>
      </c>
      <c r="I213" t="n">
        <v>256.4998176351718</v>
      </c>
      <c r="J213" t="n">
        <v>-1.607732769903092</v>
      </c>
      <c r="K213" t="n">
        <v>69.33637132422766</v>
      </c>
    </row>
    <row r="214">
      <c r="A214" s="2" t="n">
        <v>45247</v>
      </c>
      <c r="B214" t="n">
        <v>17.00537712206982</v>
      </c>
      <c r="C214" t="n">
        <v>-5.961806576044082</v>
      </c>
      <c r="D214" t="n">
        <v>2.83960208160543</v>
      </c>
      <c r="E214" t="n">
        <v>-5.510962227472948</v>
      </c>
      <c r="F214" t="n">
        <v>2.524750387986963</v>
      </c>
      <c r="G214" t="n">
        <v>32.88498902244385</v>
      </c>
      <c r="H214" t="n">
        <v>-7.005790303669423</v>
      </c>
      <c r="I214" t="n">
        <v>252.7649077579278</v>
      </c>
      <c r="J214" t="n">
        <v>-4.541569347583652</v>
      </c>
      <c r="K214" t="n">
        <v>61.82328732650105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1.036675855742897</v>
      </c>
      <c r="E215" t="n">
        <v>-5.732871835512521</v>
      </c>
      <c r="F215" t="n">
        <v>3.808564313399221</v>
      </c>
      <c r="G215" t="n">
        <v>31.94922510716314</v>
      </c>
      <c r="H215" t="n">
        <v>-7.842324859111827</v>
      </c>
      <c r="I215" t="n">
        <v>260.3406050189114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-5.166296886174004</v>
      </c>
      <c r="F216" t="n">
        <v>2.415590985210336</v>
      </c>
      <c r="G216" t="n">
        <v>31.71950511667521</v>
      </c>
      <c r="H216" t="n">
        <v>-7.516461568667976</v>
      </c>
      <c r="I216" t="n">
        <v>255.1173946536534</v>
      </c>
      <c r="J216" t="n">
        <v>-4.733050406845784</v>
      </c>
      <c r="K216" t="n">
        <v>65.34760677695657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3.822876733577507</v>
      </c>
      <c r="E217" t="n">
        <v>-6.308047005222273</v>
      </c>
      <c r="F217" t="n">
        <v>1.832908850391668</v>
      </c>
      <c r="G217" t="n">
        <v>29.93017478534037</v>
      </c>
      <c r="H217" t="n">
        <v>-11.13040594649044</v>
      </c>
      <c r="I217" t="n">
        <v>256.2995915959518</v>
      </c>
      <c r="J217" t="n">
        <v>-4.99177279619002</v>
      </c>
      <c r="K217" t="n">
        <v>65.9908429581079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3.026178394040291</v>
      </c>
      <c r="E218" t="n">
        <v>-4.907071082808312</v>
      </c>
      <c r="F218" t="n">
        <v>1.173902888696676</v>
      </c>
      <c r="G218" t="n">
        <v>31.0425879499149</v>
      </c>
      <c r="H218" t="n">
        <v>-10.75685157467015</v>
      </c>
      <c r="I218" t="n">
        <v>249.788422484331</v>
      </c>
      <c r="J218" t="n">
        <v>-4.710586193096955</v>
      </c>
      <c r="K218" t="n">
        <v>60.34304386874223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3.815545906318984</v>
      </c>
      <c r="E219" t="n">
        <v>-3.97981159459081</v>
      </c>
      <c r="F219" t="n">
        <v>1.814559210312594</v>
      </c>
      <c r="G219" t="n">
        <v>32.22827773265919</v>
      </c>
      <c r="H219" t="n">
        <v>-10.92669107175706</v>
      </c>
      <c r="I219" t="n">
        <v>243.3282062268016</v>
      </c>
      <c r="J219" t="n">
        <v>-5.22000565961801</v>
      </c>
      <c r="K219" t="n">
        <v>61.20587885148001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7.167681125739112</v>
      </c>
      <c r="E220" t="n">
        <v>-3.203407366973188</v>
      </c>
      <c r="F220" t="n">
        <v>1.271766066345492</v>
      </c>
      <c r="G220" t="n">
        <v>31.14658220144828</v>
      </c>
      <c r="H220" t="n">
        <v>-10.30892199465295</v>
      </c>
      <c r="I220" t="n">
        <v>248.8739388220874</v>
      </c>
      <c r="J220" t="n">
        <v>-3.792219159014321</v>
      </c>
      <c r="K220" t="n">
        <v>56.59265325281319</v>
      </c>
    </row>
    <row r="221">
      <c r="A221" s="2" t="n">
        <v>45259</v>
      </c>
      <c r="B221" t="n">
        <v>21.97366235214286</v>
      </c>
      <c r="C221" t="n">
        <v>0.6706734458576502</v>
      </c>
      <c r="D221" t="n">
        <v>7.110600225737773</v>
      </c>
      <c r="E221" t="n">
        <v>-1.126632146871331</v>
      </c>
      <c r="F221" t="n">
        <v>2.558633050393544</v>
      </c>
      <c r="G221" t="n">
        <v>28.25596206474721</v>
      </c>
      <c r="H221" t="n">
        <v>-9.529901015110664</v>
      </c>
      <c r="I221" t="n">
        <v>255.8107167008237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5.488338646289392</v>
      </c>
      <c r="E222" t="n">
        <v>-1.405371050936777</v>
      </c>
      <c r="F222" t="n">
        <v>1.638449573854994</v>
      </c>
      <c r="G222" t="n">
        <v>26.21313687331168</v>
      </c>
      <c r="H222" t="n">
        <v>-10.05731529629491</v>
      </c>
      <c r="I222" t="n">
        <v>264.4918849421842</v>
      </c>
      <c r="J222" t="n">
        <v>-5.253922864777882</v>
      </c>
      <c r="K222" t="n">
        <v>55.81202236640983</v>
      </c>
    </row>
    <row r="223">
      <c r="A223" s="2" t="n">
        <v>45261</v>
      </c>
      <c r="B223" t="n">
        <v>25.86390487212016</v>
      </c>
      <c r="C223" t="n">
        <v>3.233680872967715</v>
      </c>
      <c r="D223" t="n">
        <v>7.662374860700494</v>
      </c>
      <c r="E223" t="n">
        <v>-3.194343468132776</v>
      </c>
      <c r="F223" t="n">
        <v>1.666146344439068</v>
      </c>
      <c r="G223" t="n">
        <v>25.650004571657</v>
      </c>
      <c r="H223" t="n">
        <v>-9.918950175761676</v>
      </c>
      <c r="I223" t="n">
        <v>275.7125332650442</v>
      </c>
      <c r="J223" t="n">
        <v>-4.347166528804792</v>
      </c>
      <c r="K223" t="n">
        <v>58.17876284324905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10.25013274452835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261.7182847974636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8.905707767304927</v>
      </c>
      <c r="E225" t="n">
        <v>2.628974773003923</v>
      </c>
      <c r="F225" t="n">
        <v>9.00276738981427</v>
      </c>
      <c r="G225" t="n">
        <v>27.15515222073146</v>
      </c>
      <c r="H225" t="n">
        <v>-5.092681460606697</v>
      </c>
      <c r="I225" t="n">
        <v>272.3014040333953</v>
      </c>
      <c r="J225" t="n">
        <v>1.884630198644843</v>
      </c>
      <c r="K225" t="n">
        <v>69.51286994325598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10.75875456833368</v>
      </c>
      <c r="E226" t="n">
        <v>3.042684561981912</v>
      </c>
      <c r="F226" t="n">
        <v>6.840028543145049</v>
      </c>
      <c r="G226" t="n">
        <v>28.58490188526883</v>
      </c>
      <c r="H226" t="n">
        <v>-5.330956269294074</v>
      </c>
      <c r="I226" t="n">
        <v>273.9115962553106</v>
      </c>
      <c r="J226" t="n">
        <v>1.926500249870267</v>
      </c>
      <c r="K226" t="n">
        <v>67.61039300675593</v>
      </c>
    </row>
    <row r="227">
      <c r="A227" s="2" t="n">
        <v>45267</v>
      </c>
      <c r="B227" t="n">
        <v>24.15984895605154</v>
      </c>
      <c r="C227" t="n">
        <v>4.823125336222489</v>
      </c>
      <c r="D227" t="n">
        <v>10.43984722025431</v>
      </c>
      <c r="E227" t="n">
        <v>2.530257752471821</v>
      </c>
      <c r="F227" t="n">
        <v>5.700810523648636</v>
      </c>
      <c r="G227" t="n">
        <v>30.26697355200876</v>
      </c>
      <c r="H227" t="n">
        <v>-6.096184946081773</v>
      </c>
      <c r="I227" t="n">
        <v>268.5934623074994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8.757004814576774</v>
      </c>
      <c r="E228" t="n">
        <v>3.251532462536</v>
      </c>
      <c r="F228" t="n">
        <v>8.39933177749279</v>
      </c>
      <c r="G228" t="n">
        <v>29.95176298224376</v>
      </c>
      <c r="H228" t="n">
        <v>-4.877013121453899</v>
      </c>
      <c r="I228" t="n">
        <v>268.867197667422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3.909748567781768</v>
      </c>
      <c r="F229" t="n">
        <v>10.19471937732743</v>
      </c>
      <c r="G229" t="n">
        <v>30.52900948617876</v>
      </c>
      <c r="H229" t="n">
        <v>-4.414319432154922</v>
      </c>
      <c r="I229" t="n">
        <v>271.4689528057866</v>
      </c>
      <c r="J229" t="n">
        <v>3.067481942582839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274.705533443156</v>
      </c>
      <c r="J230" t="n">
        <v>1.134058131813886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2.386670773985489</v>
      </c>
      <c r="F231" t="n">
        <v>10.79452623035946</v>
      </c>
      <c r="G231" t="n">
        <v>28.65733112804367</v>
      </c>
      <c r="H231" t="n">
        <v>-5.557234698895441</v>
      </c>
      <c r="I231" t="n">
        <v>306.1583452536502</v>
      </c>
      <c r="J231" t="n">
        <v>3.767999986190373</v>
      </c>
      <c r="K231" t="n">
        <v>55.78730686288908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13.2940815341618</v>
      </c>
      <c r="E232" t="n">
        <v>3.640216667991791</v>
      </c>
      <c r="F232" t="n">
        <v>13.01396824141769</v>
      </c>
      <c r="G232" t="n">
        <v>34.69478357618896</v>
      </c>
      <c r="H232" t="n">
        <v>-2.93355702883793</v>
      </c>
      <c r="I232" t="n">
        <v>295.7903396894866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14.66179757683128</v>
      </c>
      <c r="E233" t="n">
        <v>3.460768099173195</v>
      </c>
      <c r="F233" t="n">
        <v>12.23727425948664</v>
      </c>
      <c r="G233" t="n">
        <v>33.35286483341342</v>
      </c>
      <c r="H233" t="n">
        <v>-2.36563563328942</v>
      </c>
      <c r="I233" t="n">
        <v>278.8835850757217</v>
      </c>
      <c r="J233" t="n">
        <v>8.043335800574724</v>
      </c>
      <c r="K233" t="n">
        <v>60.8086303959513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2.675416488261306</v>
      </c>
      <c r="F234" t="n">
        <v>10.74930594698134</v>
      </c>
      <c r="G234" t="n">
        <v>30.84607860531059</v>
      </c>
      <c r="H234" t="n">
        <v>-2.09629807621643</v>
      </c>
      <c r="I234" t="n">
        <v>285.4912435307675</v>
      </c>
      <c r="J234" t="n">
        <v>7.234700680405504</v>
      </c>
      <c r="K234" t="n">
        <v>57.82000054682588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1.709821497211861</v>
      </c>
      <c r="F235" t="n">
        <v>10.05143852472883</v>
      </c>
      <c r="G235" t="n">
        <v>31.23976934398587</v>
      </c>
      <c r="H235" t="n">
        <v>-0.9475891826043803</v>
      </c>
      <c r="I235" t="n">
        <v>273.8111437062679</v>
      </c>
      <c r="J235" t="n">
        <v>8.985573503033129</v>
      </c>
      <c r="K235" t="n">
        <v>56.44035259884124</v>
      </c>
    </row>
    <row r="236">
      <c r="A236" s="2" t="n">
        <v>45280</v>
      </c>
      <c r="B236" t="n">
        <v>17.65647300531998</v>
      </c>
      <c r="C236" t="n">
        <v>4.364763304685249</v>
      </c>
      <c r="D236" t="n">
        <v>13.68095377919434</v>
      </c>
      <c r="E236" t="n">
        <v>1.680655045231227</v>
      </c>
      <c r="F236" t="n">
        <v>8.787831360855748</v>
      </c>
      <c r="G236" t="n">
        <v>27.39154239681005</v>
      </c>
      <c r="H236" t="n">
        <v>-2.167300944947315</v>
      </c>
      <c r="I236" t="n">
        <v>249.8124902641411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11.16802617176551</v>
      </c>
      <c r="E237" t="n">
        <v>2.634562860128531</v>
      </c>
      <c r="F237" t="n">
        <v>9.863585306997201</v>
      </c>
      <c r="G237" t="n">
        <v>26.65869326744774</v>
      </c>
      <c r="H237" t="n">
        <v>-1.012934756541251</v>
      </c>
      <c r="I237" t="n">
        <v>253.1805445038343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10.57897080621006</v>
      </c>
      <c r="E238" t="n">
        <v>3.567294378080677</v>
      </c>
      <c r="F238" t="n">
        <v>10.30859533813815</v>
      </c>
      <c r="G238" t="n">
        <v>27.4193192250048</v>
      </c>
      <c r="H238" t="n">
        <v>-0.06268798475080883</v>
      </c>
      <c r="I238" t="n">
        <v>258.1437708802439</v>
      </c>
      <c r="J238" t="n">
        <v>5.38577217097902</v>
      </c>
      <c r="K238" t="n">
        <v>52.80621388801097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9.032036549239898</v>
      </c>
      <c r="E239" t="n">
        <v>3.787031416291753</v>
      </c>
      <c r="F239" t="n">
        <v>11.22960048226784</v>
      </c>
      <c r="G239" t="n">
        <v>29.15558530913886</v>
      </c>
      <c r="H239" t="n">
        <v>2.599970894294068</v>
      </c>
      <c r="I239" t="n">
        <v>267.9682355843894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8.621706677783326</v>
      </c>
      <c r="E240" t="n">
        <v>4.747422687686464</v>
      </c>
      <c r="F240" t="n">
        <v>11.47883343500573</v>
      </c>
      <c r="G240" t="n">
        <v>31.9908970914534</v>
      </c>
      <c r="H240" t="n">
        <v>2.463011304850582</v>
      </c>
      <c r="I240" t="n">
        <v>254.2250089128309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9.734421720170673</v>
      </c>
      <c r="E241" t="n">
        <v>5.596021005860585</v>
      </c>
      <c r="F241" t="n">
        <v>11.48508869502829</v>
      </c>
      <c r="G241" t="n">
        <v>32.52093479541471</v>
      </c>
      <c r="H241" t="n">
        <v>4.10546281924633</v>
      </c>
      <c r="I241" t="n">
        <v>260.8183753637884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12.75051475782423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269.3491490071512</v>
      </c>
      <c r="J242" t="n">
        <v>10.30108031170229</v>
      </c>
      <c r="K242" t="n">
        <v>55.29933697377096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6.545916095419924</v>
      </c>
      <c r="F243" t="n">
        <v>13.13381141224013</v>
      </c>
      <c r="G243" t="n">
        <v>36.96479968517099</v>
      </c>
      <c r="H243" t="n">
        <v>4.63689759802437</v>
      </c>
      <c r="I243" t="n">
        <v>282.340408930355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17.05237019516597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292.7081302165402</v>
      </c>
      <c r="J244" t="n">
        <v>13.56726708434255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15.27082503754189</v>
      </c>
      <c r="E245" t="n">
        <v>3.843926814045484</v>
      </c>
      <c r="F245" t="n">
        <v>11.0781392885515</v>
      </c>
      <c r="G245" t="n">
        <v>35.37806980932272</v>
      </c>
      <c r="H245" t="n">
        <v>2.971326937268626</v>
      </c>
      <c r="I245" t="n">
        <v>283.1050000548267</v>
      </c>
      <c r="J245" t="n">
        <v>9.856615897519116</v>
      </c>
      <c r="K245" t="n">
        <v>60.21405741818449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10.50634881128476</v>
      </c>
      <c r="G246" t="n">
        <v>38.61482470448676</v>
      </c>
      <c r="H246" t="n">
        <v>2.429271871837457</v>
      </c>
      <c r="I246" t="n">
        <v>294.8539083177169</v>
      </c>
      <c r="J246" t="n">
        <v>8.861968034362611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19.5768486869569</v>
      </c>
      <c r="E247" t="n">
        <v>4.398784056397598</v>
      </c>
      <c r="F247" t="n">
        <v>11.44995587764683</v>
      </c>
      <c r="G247" t="n">
        <v>36.82217546798245</v>
      </c>
      <c r="H247" t="n">
        <v>1.594505801001911</v>
      </c>
      <c r="I247" t="n">
        <v>289.7247789078118</v>
      </c>
      <c r="J247" t="n">
        <v>8.880252032868686</v>
      </c>
      <c r="K247" t="n">
        <v>62.03552075418956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19.32097726600723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289.4332926031278</v>
      </c>
      <c r="J248" t="n">
        <v>4.476016870206267</v>
      </c>
      <c r="K248" t="n">
        <v>73.35344777579307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2.535249773375359</v>
      </c>
      <c r="F249" t="n">
        <v>10.88451634417753</v>
      </c>
      <c r="G249" t="n">
        <v>34.65520644713151</v>
      </c>
      <c r="H249" t="n">
        <v>0.04947232595617912</v>
      </c>
      <c r="I249" t="n">
        <v>270.6000021336353</v>
      </c>
      <c r="J249" t="n">
        <v>3.886782805970457</v>
      </c>
      <c r="K249" t="n">
        <v>63.07011078552132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2.839091619255707</v>
      </c>
      <c r="F250" t="n">
        <v>10.94509719942207</v>
      </c>
      <c r="G250" t="n">
        <v>35.20962593658532</v>
      </c>
      <c r="H250" t="n">
        <v>-0.1507297142856134</v>
      </c>
      <c r="I250" t="n">
        <v>246.5051842593687</v>
      </c>
      <c r="J250" t="n">
        <v>3.533517256891883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236.7692819914305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3.103681028665317</v>
      </c>
      <c r="F252" t="n">
        <v>12.5303213867058</v>
      </c>
      <c r="G252" t="n">
        <v>38.36682458914744</v>
      </c>
      <c r="H252" t="n">
        <v>0.7694407058503216</v>
      </c>
      <c r="I252" t="n">
        <v>245.455344206588</v>
      </c>
      <c r="J252" t="n">
        <v>6.727110050830376</v>
      </c>
      <c r="K252" t="n">
        <v>76.83762565835588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5.768819366804845</v>
      </c>
      <c r="F253" t="n">
        <v>15.81213263155494</v>
      </c>
      <c r="G253" t="n">
        <v>40.42665324044626</v>
      </c>
      <c r="H253" t="n">
        <v>1.797742587984197</v>
      </c>
      <c r="I253" t="n">
        <v>246.6902062627263</v>
      </c>
      <c r="J253" t="n">
        <v>7.839825742804729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25.21461257115256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238.4889511544822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-2.65215422502868</v>
      </c>
      <c r="F255" t="n">
        <v>13.33727703901706</v>
      </c>
      <c r="G255" t="n">
        <v>36.37502676749569</v>
      </c>
      <c r="H255" t="n">
        <v>-1.699025306029334</v>
      </c>
      <c r="I255" t="n">
        <v>227.3329884748463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23.58124879850094</v>
      </c>
      <c r="E256" t="n">
        <v>-4.151446677024772</v>
      </c>
      <c r="F256" t="n">
        <v>15.4546969665682</v>
      </c>
      <c r="G256" t="n">
        <v>32.83322008234302</v>
      </c>
      <c r="H256" t="n">
        <v>-0.9376725405084385</v>
      </c>
      <c r="I256" t="n">
        <v>236.3254017700044</v>
      </c>
      <c r="J256" t="n">
        <v>7.621513296840088</v>
      </c>
      <c r="K256" t="n">
        <v>73.22930936643326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260.8318081769701</v>
      </c>
      <c r="J257" t="n">
        <v>7.247976809750867</v>
      </c>
      <c r="K257" t="n">
        <v>76.71747937079118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20.38422853757105</v>
      </c>
      <c r="E258" t="n">
        <v>-9.733735526935828</v>
      </c>
      <c r="F258" t="n">
        <v>20.55081118730242</v>
      </c>
      <c r="G258" t="n">
        <v>20.54054836262302</v>
      </c>
      <c r="H258" t="n">
        <v>0.3635427783976963</v>
      </c>
      <c r="I258" t="n">
        <v>252.0444743907913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18.52655037777096</v>
      </c>
      <c r="E259" t="n">
        <v>-8.000119871051615</v>
      </c>
      <c r="F259" t="n">
        <v>15.33857081848355</v>
      </c>
      <c r="G259" t="n">
        <v>22.10023865381871</v>
      </c>
      <c r="H259" t="n">
        <v>0.5489272927762689</v>
      </c>
      <c r="I259" t="n">
        <v>266.7621006682195</v>
      </c>
      <c r="J259" t="n">
        <v>5.035017891026539</v>
      </c>
      <c r="K259" t="n">
        <v>83.83021850199886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18.37840355888885</v>
      </c>
      <c r="E260" t="n">
        <v>-8.449162115504617</v>
      </c>
      <c r="F260" t="n">
        <v>17.68428096717369</v>
      </c>
      <c r="G260" t="n">
        <v>23.34777139851159</v>
      </c>
      <c r="H260" t="n">
        <v>-0.8372889253274507</v>
      </c>
      <c r="I260" t="n">
        <v>269.8180622149347</v>
      </c>
      <c r="J260" t="n">
        <v>3.591579296015723</v>
      </c>
      <c r="K260" t="n">
        <v>85.72522126130819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295.757076740924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-10.77608889766748</v>
      </c>
      <c r="F262" t="n">
        <v>17.91495206266065</v>
      </c>
      <c r="G262" t="n">
        <v>25.63974666024078</v>
      </c>
      <c r="H262" t="n">
        <v>1.445266014508739</v>
      </c>
      <c r="I262" t="n">
        <v>289.5715946721788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-10.02234457228457</v>
      </c>
      <c r="F263" t="n">
        <v>19.68053475921809</v>
      </c>
      <c r="G263" t="n">
        <v>29.18071155053956</v>
      </c>
      <c r="H263" t="n">
        <v>3.364048802938213</v>
      </c>
      <c r="I263" t="n">
        <v>287.2334450151796</v>
      </c>
      <c r="J263" t="n">
        <v>10.69704389713184</v>
      </c>
      <c r="K263" t="n">
        <v>95.18762846001141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15.55447556321647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293.6897754355879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17.30171874160693</v>
      </c>
      <c r="E265" t="n">
        <v>-12.57340059703122</v>
      </c>
      <c r="F265" t="n">
        <v>18.43854053774796</v>
      </c>
      <c r="G265" t="n">
        <v>28.71055068495596</v>
      </c>
      <c r="H265" t="n">
        <v>2.281757773749948</v>
      </c>
      <c r="I265" t="n">
        <v>296.5678714684296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-13.80598873656287</v>
      </c>
      <c r="F266" t="n">
        <v>18.50986243270345</v>
      </c>
      <c r="G266" t="n">
        <v>28.24138870973329</v>
      </c>
      <c r="H266" t="n">
        <v>2.817159770374555</v>
      </c>
      <c r="I266" t="n">
        <v>307.4861987159181</v>
      </c>
      <c r="J266" t="n">
        <v>10.27917909205447</v>
      </c>
      <c r="K266" t="n">
        <v>90.85587828563348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14.32542910512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320.4030662584276</v>
      </c>
      <c r="J267" t="n">
        <v>16.56162498154512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16.95989030582254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357.746820539115</v>
      </c>
      <c r="J268" t="n">
        <v>27.4880670631719</v>
      </c>
      <c r="K268" t="n">
        <v>100.1024625399125</v>
      </c>
    </row>
    <row r="269">
      <c r="A269" s="2" t="n">
        <v>45330</v>
      </c>
      <c r="B269" t="n">
        <v>18.93757286275573</v>
      </c>
      <c r="C269" t="n">
        <v>16.93103894800625</v>
      </c>
      <c r="D269" t="n">
        <v>9.661431954524403</v>
      </c>
      <c r="E269" t="n">
        <v>-12.08128209269922</v>
      </c>
      <c r="F269" t="n">
        <v>21.12243311410143</v>
      </c>
      <c r="G269" t="n">
        <v>37.13847651049844</v>
      </c>
      <c r="H269" t="n">
        <v>0.2823601009216858</v>
      </c>
      <c r="I269" t="n">
        <v>358.4866636540191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-11.46265741600961</v>
      </c>
      <c r="F270" t="n">
        <v>22.49301861923938</v>
      </c>
      <c r="G270" t="n">
        <v>38.7464696535621</v>
      </c>
      <c r="H270" t="n">
        <v>0.7443484539603418</v>
      </c>
      <c r="I270" t="n">
        <v>302.7290737316246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13.40616847387652</v>
      </c>
      <c r="E271" t="n">
        <v>-13.61614849808516</v>
      </c>
      <c r="F271" t="n">
        <v>18.43848402460817</v>
      </c>
      <c r="G271" t="n">
        <v>40.4257881726094</v>
      </c>
      <c r="H271" t="n">
        <v>-1.933992263011564</v>
      </c>
      <c r="I271" t="n">
        <v>313.2138434351352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15.98663043452177</v>
      </c>
      <c r="E272" t="n">
        <v>-12.03159620780525</v>
      </c>
      <c r="F272" t="n">
        <v>19.85011159727989</v>
      </c>
      <c r="G272" t="n">
        <v>37.55550351375112</v>
      </c>
      <c r="H272" t="n">
        <v>-1.31513974159323</v>
      </c>
      <c r="I272" t="n">
        <v>303.4443535928141</v>
      </c>
      <c r="J272" t="n">
        <v>37.72281928626793</v>
      </c>
      <c r="K272" t="n">
        <v>89.63817039040185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10.98212898825224</v>
      </c>
      <c r="E273" t="n">
        <v>-15.60633206429202</v>
      </c>
      <c r="F273" t="n">
        <v>19.37001528865088</v>
      </c>
      <c r="G273" t="n">
        <v>35.72131637133189</v>
      </c>
      <c r="H273" t="n">
        <v>-1.680059072186368</v>
      </c>
      <c r="I273" t="n">
        <v>307.9846446941276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-0.361643703852188</v>
      </c>
      <c r="I274" t="n">
        <v>303.3663645809359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20.98184798831117</v>
      </c>
      <c r="G275" t="n">
        <v>32.12320529557413</v>
      </c>
      <c r="H275" t="n">
        <v>-2.181000097067287</v>
      </c>
      <c r="I275" t="n">
        <v>302.0256826217783</v>
      </c>
      <c r="J275" t="n">
        <v>40.62617345078079</v>
      </c>
      <c r="K275" t="n">
        <v>95.16409216310954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6.135028416555155</v>
      </c>
      <c r="E276" t="n">
        <v>-13.34031803657856</v>
      </c>
      <c r="F276" t="n">
        <v>22.49347129093337</v>
      </c>
      <c r="G276" t="n">
        <v>30.95348229431114</v>
      </c>
      <c r="H276" t="n">
        <v>-1.850712438748503</v>
      </c>
      <c r="I276" t="n">
        <v>298.8269895695539</v>
      </c>
      <c r="J276" t="n">
        <v>40.79202725254549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5.226019048885133</v>
      </c>
      <c r="E277" t="n">
        <v>-10.87954577396211</v>
      </c>
      <c r="F277" t="n">
        <v>22.83719811368521</v>
      </c>
      <c r="G277" t="n">
        <v>30.6669433059207</v>
      </c>
      <c r="H277" t="n">
        <v>-0.3923899110027662</v>
      </c>
      <c r="I277" t="n">
        <v>292.5969925485174</v>
      </c>
      <c r="J277" t="n">
        <v>40.68093440095728</v>
      </c>
      <c r="K277" t="n">
        <v>89.07707295186094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4.377624859208851</v>
      </c>
      <c r="E278" t="n">
        <v>-12.15654450013264</v>
      </c>
      <c r="F278" t="n">
        <v>24.21491230240904</v>
      </c>
      <c r="G278" t="n">
        <v>32.09569341735621</v>
      </c>
      <c r="H278" t="n">
        <v>-1.383279976625207</v>
      </c>
      <c r="I278" t="n">
        <v>278.8013737695113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-13.41819630051353</v>
      </c>
      <c r="F279" t="n">
        <v>25.95630935503579</v>
      </c>
      <c r="G279" t="n">
        <v>30.08049536941046</v>
      </c>
      <c r="H279" t="n">
        <v>-2.685199039066011</v>
      </c>
      <c r="I279" t="n">
        <v>293.7587256880201</v>
      </c>
      <c r="J279" t="n">
        <v>45.26203325687079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4.143420539862452</v>
      </c>
      <c r="E280" t="n">
        <v>-14.14881753301559</v>
      </c>
      <c r="F280" t="n">
        <v>23.66067328390859</v>
      </c>
      <c r="G280" t="n">
        <v>29.36333843912344</v>
      </c>
      <c r="H280" t="n">
        <v>-2.537946257874246</v>
      </c>
      <c r="I280" t="n">
        <v>285.0710836683167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-13.87111997393134</v>
      </c>
      <c r="F281" t="n">
        <v>22.05758494718424</v>
      </c>
      <c r="G281" t="n">
        <v>28.96556372748869</v>
      </c>
      <c r="H281" t="n">
        <v>-4.357058636786782</v>
      </c>
      <c r="I281" t="n">
        <v>271.4325709922554</v>
      </c>
      <c r="J281" t="n">
        <v>42.67355994265323</v>
      </c>
      <c r="K281" t="n">
        <v>100.9065365381198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2.280588271025041</v>
      </c>
      <c r="E282" t="n">
        <v>-13.68868054709195</v>
      </c>
      <c r="F282" t="n">
        <v>22.94287037698666</v>
      </c>
      <c r="G282" t="n">
        <v>31.4433298806974</v>
      </c>
      <c r="H282" t="n">
        <v>-4.462910226679373</v>
      </c>
      <c r="I282" t="n">
        <v>257.8669097088766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1.708264264254922</v>
      </c>
      <c r="E283" t="n">
        <v>-13.91009868232011</v>
      </c>
      <c r="F283" t="n">
        <v>22.27573014750279</v>
      </c>
      <c r="G283" t="n">
        <v>31.43431556482974</v>
      </c>
      <c r="H283" t="n">
        <v>-4.22132632332487</v>
      </c>
      <c r="I283" t="n">
        <v>251.262214533867</v>
      </c>
      <c r="J283" t="n">
        <v>42.54777613037299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2.442918644597669</v>
      </c>
      <c r="E284" t="n">
        <v>-13.46395235677081</v>
      </c>
      <c r="F284" t="n">
        <v>24.49958833060306</v>
      </c>
      <c r="G284" t="n">
        <v>34.41634250451402</v>
      </c>
      <c r="H284" t="n">
        <v>-2.674198034471154</v>
      </c>
      <c r="I284" t="n">
        <v>264.4302884874049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-0.062278512734526</v>
      </c>
      <c r="I285" t="n">
        <v>269.9403162775325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285.7507934526166</v>
      </c>
      <c r="J286" t="n">
        <v>52.42624773838273</v>
      </c>
      <c r="K286" t="n">
        <v>108.3664497607</v>
      </c>
    </row>
    <row r="287">
      <c r="A287" s="2" t="n">
        <v>45356</v>
      </c>
      <c r="B287" t="n">
        <v>30.50554358946647</v>
      </c>
      <c r="C287" t="n">
        <v>15.17258140276505</v>
      </c>
      <c r="D287" t="n">
        <v>2.39867180185136</v>
      </c>
      <c r="E287" t="n">
        <v>-9.098796139655585</v>
      </c>
      <c r="F287" t="n">
        <v>30.63485512240096</v>
      </c>
      <c r="G287" t="n">
        <v>44.97688431981035</v>
      </c>
      <c r="H287" t="n">
        <v>0.5835941080525764</v>
      </c>
      <c r="I287" t="n">
        <v>278.8014666592741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1.632682204477987</v>
      </c>
      <c r="E288" t="n">
        <v>-8.169313591398964</v>
      </c>
      <c r="F288" t="n">
        <v>31.72926109324599</v>
      </c>
      <c r="G288" t="n">
        <v>45.63352897173618</v>
      </c>
      <c r="H288" t="n">
        <v>3.764753110329999</v>
      </c>
      <c r="I288" t="n">
        <v>283.289189626474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16.66673428246075</v>
      </c>
      <c r="D289" t="n">
        <v>4.097728381528976</v>
      </c>
      <c r="E289" t="n">
        <v>-8.174797275790734</v>
      </c>
      <c r="F289" t="n">
        <v>28.08328416607606</v>
      </c>
      <c r="G289" t="n">
        <v>46.11626995481393</v>
      </c>
      <c r="H289" t="n">
        <v>1.363845000178121</v>
      </c>
      <c r="I289" t="n">
        <v>291.8241616059732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5.709795405247475</v>
      </c>
      <c r="E290" t="n">
        <v>-9.716550203362385</v>
      </c>
      <c r="F290" t="n">
        <v>27.22454553081042</v>
      </c>
      <c r="G290" t="n">
        <v>44.56307735306073</v>
      </c>
      <c r="H290" t="n">
        <v>0.1054918818331307</v>
      </c>
      <c r="I290" t="n">
        <v>288.9523388999708</v>
      </c>
      <c r="J290" t="n">
        <v>50.86744151532177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5.013070782848694</v>
      </c>
      <c r="E291" t="n">
        <v>-7.619418944748302</v>
      </c>
      <c r="F291" t="n">
        <v>26.79129981496317</v>
      </c>
      <c r="G291" t="n">
        <v>40.83951285262783</v>
      </c>
      <c r="H291" t="n">
        <v>-1.325774666809953</v>
      </c>
      <c r="I291" t="n">
        <v>275.350065208477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6.585305541470343</v>
      </c>
      <c r="E292" t="n">
        <v>-6.772200892860047</v>
      </c>
      <c r="F292" t="n">
        <v>27.97098499293045</v>
      </c>
      <c r="G292" t="n">
        <v>37.8462625436693</v>
      </c>
      <c r="H292" t="n">
        <v>0.5386598032246059</v>
      </c>
      <c r="I292" t="n">
        <v>245.7541643806169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5.320991217370574</v>
      </c>
      <c r="E293" t="n">
        <v>-8.896530013513837</v>
      </c>
      <c r="F293" t="n">
        <v>25.786585536332</v>
      </c>
      <c r="G293" t="n">
        <v>32.54179018925003</v>
      </c>
      <c r="H293" t="n">
        <v>-0.4092131897044715</v>
      </c>
      <c r="I293" t="n">
        <v>236.8690842087504</v>
      </c>
      <c r="J293" t="n">
        <v>34.61341067898154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6.637177452400667</v>
      </c>
      <c r="E294" t="n">
        <v>-9.708791946760764</v>
      </c>
      <c r="F294" t="n">
        <v>25.52494953571991</v>
      </c>
      <c r="G294" t="n">
        <v>33.91346196206495</v>
      </c>
      <c r="H294" t="n">
        <v>-0.6435559079836839</v>
      </c>
      <c r="I294" t="n">
        <v>207.9677541769776</v>
      </c>
      <c r="J294" t="n">
        <v>32.83296088353062</v>
      </c>
      <c r="K294" t="n">
        <v>87.05374896196854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8.928674493564625</v>
      </c>
      <c r="E295" t="n">
        <v>-10.29816881779588</v>
      </c>
      <c r="F295" t="n">
        <v>24.99711066646473</v>
      </c>
      <c r="G295" t="n">
        <v>27.4808634628644</v>
      </c>
      <c r="H295" t="n">
        <v>-0.04994707935577214</v>
      </c>
      <c r="I295" t="n">
        <v>191.0314854311134</v>
      </c>
      <c r="J295" t="n">
        <v>31.93241085170055</v>
      </c>
      <c r="K295" t="n">
        <v>86.99260931518411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-10.1017429332753</v>
      </c>
      <c r="F296" t="n">
        <v>27.67943864816098</v>
      </c>
      <c r="G296" t="n">
        <v>23.93850279520608</v>
      </c>
      <c r="H296" t="n">
        <v>2.00329738834697</v>
      </c>
      <c r="I296" t="n">
        <v>181.9002830303165</v>
      </c>
      <c r="J296" t="n">
        <v>32.02097923388274</v>
      </c>
      <c r="K296" t="n">
        <v>82.35147239683897</v>
      </c>
    </row>
    <row r="297">
      <c r="A297" s="2" t="n">
        <v>45371</v>
      </c>
      <c r="B297" t="n">
        <v>21.58773272864272</v>
      </c>
      <c r="C297" t="n">
        <v>19.31633413096716</v>
      </c>
      <c r="D297" t="n">
        <v>13.68035872131428</v>
      </c>
      <c r="E297" t="n">
        <v>-8.887348880224044</v>
      </c>
      <c r="F297" t="n">
        <v>29.76049648632571</v>
      </c>
      <c r="G297" t="n">
        <v>27.30299012723501</v>
      </c>
      <c r="H297" t="n">
        <v>3.97536680112176</v>
      </c>
      <c r="I297" t="n">
        <v>182.9348133113168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15.61204182280087</v>
      </c>
      <c r="E298" t="n">
        <v>-6.771884642380166</v>
      </c>
      <c r="F298" t="n">
        <v>31.66401664946306</v>
      </c>
      <c r="G298" t="n">
        <v>41.53204799078524</v>
      </c>
      <c r="H298" t="n">
        <v>5.956700871721932</v>
      </c>
      <c r="I298" t="n">
        <v>209.3640652271909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18.46060774217064</v>
      </c>
      <c r="E299" t="n">
        <v>-6.70908952280469</v>
      </c>
      <c r="F299" t="n">
        <v>32.38691503823227</v>
      </c>
      <c r="G299" t="n">
        <v>43.67373725354445</v>
      </c>
      <c r="H299" t="n">
        <v>7.863666202152109</v>
      </c>
      <c r="I299" t="n">
        <v>220.4378857466217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21.3457832836244</v>
      </c>
      <c r="E300" t="n">
        <v>-6.49546849270024</v>
      </c>
      <c r="F300" t="n">
        <v>32.29447968767338</v>
      </c>
      <c r="G300" t="n">
        <v>47.01592916202455</v>
      </c>
      <c r="H300" t="n">
        <v>5.353930925617933</v>
      </c>
      <c r="I300" t="n">
        <v>223.5396678625133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23.40274620866987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220.3565224672128</v>
      </c>
      <c r="J301" t="n">
        <v>42.5261823691154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-6.876654050981323</v>
      </c>
      <c r="F302" t="n">
        <v>31.8145604255738</v>
      </c>
      <c r="G302" t="n">
        <v>53.84978369786211</v>
      </c>
      <c r="H302" t="n">
        <v>5.544283771846215</v>
      </c>
      <c r="I302" t="n">
        <v>229.8399304452342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31.18397320133535</v>
      </c>
      <c r="E303" t="n">
        <v>-4.763013099524505</v>
      </c>
      <c r="F303" t="n">
        <v>32.54847017740445</v>
      </c>
      <c r="G303" t="n">
        <v>55.57426532596419</v>
      </c>
      <c r="H303" t="n">
        <v>5.44373316725506</v>
      </c>
      <c r="I303" t="n">
        <v>250.4466993816397</v>
      </c>
      <c r="J303" t="n">
        <v>48.88975440479901</v>
      </c>
      <c r="K303" t="n">
        <v>105.1319915261989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26.75828784493097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248.3724495351534</v>
      </c>
      <c r="J304" t="n">
        <v>49.71603788276597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-4.854744709393676</v>
      </c>
      <c r="F305" t="n">
        <v>26.25745423594619</v>
      </c>
      <c r="G305" t="n">
        <v>51.2460439094462</v>
      </c>
      <c r="H305" t="n">
        <v>1.608393469603842</v>
      </c>
      <c r="I305" t="n">
        <v>256.7797725125286</v>
      </c>
      <c r="J305" t="n">
        <v>50.71103796332097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-1.153539128295034</v>
      </c>
      <c r="F306" t="n">
        <v>27.15301427639147</v>
      </c>
      <c r="G306" t="n">
        <v>53.34085493953993</v>
      </c>
      <c r="H306" t="n">
        <v>4.220396174787333</v>
      </c>
      <c r="I306" t="n">
        <v>258.9318459927302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270.7084888462775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29.15031024345551</v>
      </c>
      <c r="G308" t="n">
        <v>56.54395899698537</v>
      </c>
      <c r="H308" t="n">
        <v>4.965547638524703</v>
      </c>
      <c r="I308" t="n">
        <v>263.1333750358266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30.53088819186245</v>
      </c>
      <c r="E309" t="n">
        <v>-0.8790718108840134</v>
      </c>
      <c r="F309" t="n">
        <v>30.58350194142512</v>
      </c>
      <c r="G309" t="n">
        <v>51.71631294300396</v>
      </c>
      <c r="H309" t="n">
        <v>4.895293089463038</v>
      </c>
      <c r="I309" t="n">
        <v>261.7527661382337</v>
      </c>
      <c r="J309" t="n">
        <v>53.32617777414008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-2.130694599601546</v>
      </c>
      <c r="F310" t="n">
        <v>31.43734730052678</v>
      </c>
      <c r="G310" t="n">
        <v>48.50870313823259</v>
      </c>
      <c r="H310" t="n">
        <v>6.182477839194633</v>
      </c>
      <c r="I310" t="n">
        <v>254.5022540865957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29.26106293783006</v>
      </c>
      <c r="E311" t="n">
        <v>-4.54667226389881</v>
      </c>
      <c r="F311" t="n">
        <v>26.92969247508461</v>
      </c>
      <c r="G311" t="n">
        <v>47.26497374911263</v>
      </c>
      <c r="H311" t="n">
        <v>4.714355549755234</v>
      </c>
      <c r="I311" t="n">
        <v>249.931308378209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24.34394934067296</v>
      </c>
      <c r="E312" t="n">
        <v>-6.128894729952449</v>
      </c>
      <c r="F312" t="n">
        <v>23.01722132907305</v>
      </c>
      <c r="G312" t="n">
        <v>44.31457166137949</v>
      </c>
      <c r="H312" t="n">
        <v>3.089333855031917</v>
      </c>
      <c r="I312" t="n">
        <v>233.4753093242112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26.58115140926076</v>
      </c>
      <c r="D313" t="n">
        <v>21.21915781067014</v>
      </c>
      <c r="E313" t="n">
        <v>-7.691121920091614</v>
      </c>
      <c r="F313" t="n">
        <v>21.61807368452351</v>
      </c>
      <c r="G313" t="n">
        <v>41.23935615240126</v>
      </c>
      <c r="H313" t="n">
        <v>2.407441133950083</v>
      </c>
      <c r="I313" t="n">
        <v>233.4535389140947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16.69350380143975</v>
      </c>
      <c r="E314" t="n">
        <v>-9.272293875640781</v>
      </c>
      <c r="F314" t="n">
        <v>21.61572319962561</v>
      </c>
      <c r="G314" t="n">
        <v>37.76107967510778</v>
      </c>
      <c r="H314" t="n">
        <v>1.771176130897101</v>
      </c>
      <c r="I314" t="n">
        <v>231.1549066613175</v>
      </c>
      <c r="J314" t="n">
        <v>43.89713151597103</v>
      </c>
      <c r="K314" t="n">
        <v>87.13446733256902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22.66251110708108</v>
      </c>
      <c r="E315" t="n">
        <v>-6.60792430919106</v>
      </c>
      <c r="F315" t="n">
        <v>23.90290228284118</v>
      </c>
      <c r="G315" t="n">
        <v>40.12055184553374</v>
      </c>
      <c r="H315" t="n">
        <v>1.979539483247672</v>
      </c>
      <c r="I315" t="n">
        <v>215.6783924435108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25.44534603472093</v>
      </c>
      <c r="E316" t="n">
        <v>-8.041731270156294</v>
      </c>
      <c r="F316" t="n">
        <v>24.23114878214951</v>
      </c>
      <c r="G316" t="n">
        <v>39.05315048143303</v>
      </c>
      <c r="H316" t="n">
        <v>-1.898703065913854</v>
      </c>
      <c r="I316" t="n">
        <v>214.8933626295648</v>
      </c>
      <c r="J316" t="n">
        <v>46.77452402896179</v>
      </c>
      <c r="K316" t="n">
        <v>92.59546666082016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24.48027530823907</v>
      </c>
      <c r="E317" t="n">
        <v>-9.496764794635038</v>
      </c>
      <c r="F317" t="n">
        <v>23.48752307553102</v>
      </c>
      <c r="G317" t="n">
        <v>38.69979772682819</v>
      </c>
      <c r="H317" t="n">
        <v>-1.600128307587012</v>
      </c>
      <c r="I317" t="n">
        <v>216.9872968243119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24.65669506672179</v>
      </c>
      <c r="E318" t="n">
        <v>-9.655470549011437</v>
      </c>
      <c r="F318" t="n">
        <v>23.00086352514143</v>
      </c>
      <c r="G318" t="n">
        <v>34.39356120789094</v>
      </c>
      <c r="H318" t="n">
        <v>-1.34701424663205</v>
      </c>
      <c r="I318" t="n">
        <v>227.8272835135886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22.8878249715301</v>
      </c>
      <c r="E319" t="n">
        <v>-8.314583113800644</v>
      </c>
      <c r="F319" t="n">
        <v>24.58865740076572</v>
      </c>
      <c r="G319" t="n">
        <v>34.5233278346665</v>
      </c>
      <c r="H319" t="n">
        <v>-13.26267730279854</v>
      </c>
      <c r="I319" t="n">
        <v>224.2789286189013</v>
      </c>
      <c r="J319" t="n">
        <v>52.29648208343567</v>
      </c>
      <c r="K319" t="n">
        <v>94.03117052119489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14.2698137917824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230.8633059124238</v>
      </c>
      <c r="J320" t="n">
        <v>49.65125832255914</v>
      </c>
      <c r="K320" t="n">
        <v>91.96351213899112</v>
      </c>
    </row>
    <row r="321">
      <c r="A321" s="2" t="n">
        <v>45411</v>
      </c>
      <c r="B321" t="n">
        <v>32.86385648111138</v>
      </c>
      <c r="C321" t="n">
        <v>19.91519974836415</v>
      </c>
      <c r="D321" t="n">
        <v>15.26385896821034</v>
      </c>
      <c r="E321" t="n">
        <v>-7.123713588360503</v>
      </c>
      <c r="F321" t="n">
        <v>31.14695390688878</v>
      </c>
      <c r="G321" t="n">
        <v>34.19902424179955</v>
      </c>
      <c r="H321" t="n">
        <v>-12.89985457689098</v>
      </c>
      <c r="I321" t="n">
        <v>238.8991500800047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17.59381081209359</v>
      </c>
      <c r="E322" t="n">
        <v>-8.036829849630134</v>
      </c>
      <c r="F322" t="n">
        <v>29.68126499662382</v>
      </c>
      <c r="G322" t="n">
        <v>36.06180366448628</v>
      </c>
      <c r="H322" t="n">
        <v>-13.73208299865477</v>
      </c>
      <c r="I322" t="n">
        <v>263.6355782231623</v>
      </c>
      <c r="J322" t="n">
        <v>54.60832435630387</v>
      </c>
      <c r="K322" t="n">
        <v>96.0211892741204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16.40388478319181</v>
      </c>
      <c r="E323" t="n">
        <v>-7.451223292759424</v>
      </c>
      <c r="F323" t="n">
        <v>29.71591166444041</v>
      </c>
      <c r="G323" t="n">
        <v>36.31144264904933</v>
      </c>
      <c r="H323" t="n">
        <v>-16.72444406660271</v>
      </c>
      <c r="I323" t="n">
        <v>293.4086977610509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-8.952019100639031</v>
      </c>
      <c r="F324" t="n">
        <v>27.26726424843087</v>
      </c>
      <c r="G324" t="n">
        <v>36.11405041047742</v>
      </c>
      <c r="H324" t="n">
        <v>-18.40962405081745</v>
      </c>
      <c r="I324" t="n">
        <v>293.7028950152967</v>
      </c>
      <c r="J324" t="n">
        <v>52.83216697063646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-7.453559808374422</v>
      </c>
      <c r="F325" t="n">
        <v>26.52422753480577</v>
      </c>
      <c r="G325" t="n">
        <v>34.96129440330631</v>
      </c>
      <c r="H325" t="n">
        <v>-13.95556851831519</v>
      </c>
      <c r="I325" t="n">
        <v>255.6570122504901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13.9664672725655</v>
      </c>
      <c r="E326" t="n">
        <v>-8.875320860894465</v>
      </c>
      <c r="F326" t="n">
        <v>24.72998745009423</v>
      </c>
      <c r="G326" t="n">
        <v>29.06354829890187</v>
      </c>
      <c r="H326" t="n">
        <v>-12.42129586063992</v>
      </c>
      <c r="I326" t="n">
        <v>235.9319553785269</v>
      </c>
      <c r="J326" t="n">
        <v>44.34236578119353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10.13366067792236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252.4175633958405</v>
      </c>
      <c r="J327" t="n">
        <v>46.35784601474944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224.2210664337584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-12.62408065090417</v>
      </c>
      <c r="F329" t="n">
        <v>22.13912664114495</v>
      </c>
      <c r="G329" t="n">
        <v>23.87001778346911</v>
      </c>
      <c r="H329" t="n">
        <v>-15.19192052042531</v>
      </c>
      <c r="I329" t="n">
        <v>217.0072127651655</v>
      </c>
      <c r="J329" t="n">
        <v>44.83456332428275</v>
      </c>
      <c r="K329" t="n">
        <v>82.00176224744835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23.23615560465566</v>
      </c>
      <c r="G330" t="n">
        <v>23.88941466632253</v>
      </c>
      <c r="H330" t="n">
        <v>-14.93559063856088</v>
      </c>
      <c r="I330" t="n">
        <v>221.9767434675641</v>
      </c>
      <c r="J330" t="n">
        <v>44.52535646617439</v>
      </c>
      <c r="K330" t="n">
        <v>79.54515620615258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218.5375050246373</v>
      </c>
      <c r="J331" t="n">
        <v>43.81029794826694</v>
      </c>
      <c r="K331" t="n">
        <v>80.58791700579016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4.985008044963557</v>
      </c>
      <c r="E332" t="n">
        <v>-9.27536834253454</v>
      </c>
      <c r="F332" t="n">
        <v>22.29406248726298</v>
      </c>
      <c r="G332" t="n">
        <v>33.48050185027098</v>
      </c>
      <c r="H332" t="n">
        <v>-14.33819554677086</v>
      </c>
      <c r="I332" t="n">
        <v>240.6743190811904</v>
      </c>
      <c r="J332" t="n">
        <v>45.05471300133073</v>
      </c>
      <c r="K332" t="n">
        <v>80.9922745463001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1.770362351739596</v>
      </c>
      <c r="E333" t="n">
        <v>-8.956485976061346</v>
      </c>
      <c r="F333" t="n">
        <v>21.58652616582963</v>
      </c>
      <c r="G333" t="n">
        <v>26.44423517078052</v>
      </c>
      <c r="H333" t="n">
        <v>-14.57095556774324</v>
      </c>
      <c r="I333" t="n">
        <v>250.9668449094785</v>
      </c>
      <c r="J333" t="n">
        <v>41.83146105741515</v>
      </c>
      <c r="K333" t="n">
        <v>78.51892161312577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270.451027774238</v>
      </c>
      <c r="J334" t="n">
        <v>45.3780122522899</v>
      </c>
      <c r="K334" t="n">
        <v>80.98325553432169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-9.468041871810639</v>
      </c>
      <c r="F335" t="n">
        <v>20.73893164131002</v>
      </c>
      <c r="G335" t="n">
        <v>21.26817765973332</v>
      </c>
      <c r="H335" t="n">
        <v>-13.22569653536799</v>
      </c>
      <c r="I335" t="n">
        <v>273.9374039055161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-9.503471409474217</v>
      </c>
      <c r="F336" t="n">
        <v>19.27660726704898</v>
      </c>
      <c r="G336" t="n">
        <v>19.61457081380862</v>
      </c>
      <c r="H336" t="n">
        <v>-13.12599591972925</v>
      </c>
      <c r="I336" t="n">
        <v>271.9254171373102</v>
      </c>
      <c r="J336" t="n">
        <v>47.991521153695</v>
      </c>
      <c r="K336" t="n">
        <v>76.22595950837201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2.103796924947665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273.9332321958386</v>
      </c>
      <c r="J337" t="n">
        <v>49.18186026818374</v>
      </c>
      <c r="K337" t="n">
        <v>82.9813008941378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278.5171590120069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2.066458157653184</v>
      </c>
      <c r="E339" t="n">
        <v>-5.993961129647651</v>
      </c>
      <c r="F339" t="n">
        <v>20.36770933668251</v>
      </c>
      <c r="G339" t="n">
        <v>21.37776219646526</v>
      </c>
      <c r="H339" t="n">
        <v>-12.05110834679422</v>
      </c>
      <c r="I339" t="n">
        <v>304.2007931931674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2.941128324485653</v>
      </c>
      <c r="E340" t="n">
        <v>-5.31296546015737</v>
      </c>
      <c r="F340" t="n">
        <v>20.95876333308377</v>
      </c>
      <c r="G340" t="n">
        <v>19.35118129724916</v>
      </c>
      <c r="H340" t="n">
        <v>-10.69047446001408</v>
      </c>
      <c r="I340" t="n">
        <v>314.6229598455496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-7.057956009107547</v>
      </c>
      <c r="F341" t="n">
        <v>17.38730979232381</v>
      </c>
      <c r="G341" t="n">
        <v>19.15972251225555</v>
      </c>
      <c r="H341" t="n">
        <v>-12.35655748952528</v>
      </c>
      <c r="I341" t="n">
        <v>307.7301068408391</v>
      </c>
      <c r="J341" t="n">
        <v>48.50223605091188</v>
      </c>
      <c r="K341" t="n">
        <v>81.50545414696784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17.66396723216501</v>
      </c>
      <c r="G342" t="n">
        <v>17.20129035540254</v>
      </c>
      <c r="H342" t="n">
        <v>-12.88380894443568</v>
      </c>
      <c r="I342" t="n">
        <v>298.0849722056319</v>
      </c>
      <c r="J342" t="n">
        <v>48.83362387218438</v>
      </c>
      <c r="K342" t="n">
        <v>76.89966198209089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-5.398141493903674</v>
      </c>
      <c r="F343" t="n">
        <v>18.93279321562748</v>
      </c>
      <c r="G343" t="n">
        <v>18.59625583574534</v>
      </c>
      <c r="H343" t="n">
        <v>-13.31906484843054</v>
      </c>
      <c r="I343" t="n">
        <v>290.190173060381</v>
      </c>
      <c r="J343" t="n">
        <v>49.12604803830225</v>
      </c>
      <c r="K343" t="n">
        <v>83.58601987227713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2.424357698162538</v>
      </c>
      <c r="E344" t="n">
        <v>-2.658857428162165</v>
      </c>
      <c r="F344" t="n">
        <v>22.67130890675126</v>
      </c>
      <c r="G344" t="n">
        <v>22.71715812203792</v>
      </c>
      <c r="H344" t="n">
        <v>-10.5144657536695</v>
      </c>
      <c r="I344" t="n">
        <v>341.051507060395</v>
      </c>
      <c r="J344" t="n">
        <v>61.40503612611801</v>
      </c>
      <c r="K344" t="n">
        <v>89.36622969931349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-6.95612271916628</v>
      </c>
      <c r="F345" t="n">
        <v>14.84285494543014</v>
      </c>
      <c r="G345" t="n">
        <v>10.61649685017749</v>
      </c>
      <c r="H345" t="n">
        <v>-14.18858801130742</v>
      </c>
      <c r="I345" t="n">
        <v>237.7269532757771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0.3588662862777037</v>
      </c>
      <c r="E346" t="n">
        <v>-2.274444162308298</v>
      </c>
      <c r="F346" t="n">
        <v>18.93128860137679</v>
      </c>
      <c r="G346" t="n">
        <v>20.10575263802885</v>
      </c>
      <c r="H346" t="n">
        <v>-10.90366811549899</v>
      </c>
      <c r="I346" t="n">
        <v>245.3668569802879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17.75955535513678</v>
      </c>
      <c r="G347" t="n">
        <v>18.08275253159186</v>
      </c>
      <c r="H347" t="n">
        <v>-10.74120832760528</v>
      </c>
      <c r="I347" t="n">
        <v>265.1131159510586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4.182137438752664</v>
      </c>
      <c r="E348" t="n">
        <v>-2.486409566530234</v>
      </c>
      <c r="F348" t="n">
        <v>19.27784250809332</v>
      </c>
      <c r="G348" t="n">
        <v>17.39516791380851</v>
      </c>
      <c r="H348" t="n">
        <v>-10.14009299761085</v>
      </c>
      <c r="I348" t="n">
        <v>265.5531137421711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-3.307145662241506</v>
      </c>
      <c r="F349" t="n">
        <v>19.27473839208345</v>
      </c>
      <c r="G349" t="n">
        <v>16.15313777147933</v>
      </c>
      <c r="H349" t="n">
        <v>-11.52643674484037</v>
      </c>
      <c r="I349" t="n">
        <v>253.3667737912001</v>
      </c>
      <c r="J349" t="n">
        <v>45.44267789920351</v>
      </c>
      <c r="K349" t="n">
        <v>82.93817360806233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2.55487356874593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251.4145146852085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20.58170765076384</v>
      </c>
      <c r="G351" t="n">
        <v>16.30685180140576</v>
      </c>
      <c r="H351" t="n">
        <v>-11.03013442683898</v>
      </c>
      <c r="I351" t="n">
        <v>253.9077934775781</v>
      </c>
      <c r="J351" t="n">
        <v>46.40434606819905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-0.2592055505411972</v>
      </c>
      <c r="F352" t="n">
        <v>19.0070881837451</v>
      </c>
      <c r="G352" t="n">
        <v>17.00436057475365</v>
      </c>
      <c r="H352" t="n">
        <v>-10.88220210272752</v>
      </c>
      <c r="I352" t="n">
        <v>248.3918389561259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4.678915377922821</v>
      </c>
      <c r="E353" t="n">
        <v>0.8916887410351348</v>
      </c>
      <c r="F353" t="n">
        <v>17.74501692475792</v>
      </c>
      <c r="G353" t="n">
        <v>15.40559022779915</v>
      </c>
      <c r="H353" t="n">
        <v>-10.71672049391019</v>
      </c>
      <c r="I353" t="n">
        <v>247.0576931356975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243.9827850728758</v>
      </c>
      <c r="J354" t="n">
        <v>46.76155429363631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2.609325570862087</v>
      </c>
      <c r="E355" t="n">
        <v>4.527509885422187</v>
      </c>
      <c r="F355" t="n">
        <v>22.72603226047958</v>
      </c>
      <c r="G355" t="n">
        <v>16.54973227061223</v>
      </c>
      <c r="H355" t="n">
        <v>-9.861909533882029</v>
      </c>
      <c r="I355" t="n">
        <v>234.8670670194167</v>
      </c>
      <c r="J355" t="n">
        <v>47.13134863627821</v>
      </c>
      <c r="K355" t="n">
        <v>103.9179966305699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3.247100545729387</v>
      </c>
      <c r="E356" t="n">
        <v>5.187157897356154</v>
      </c>
      <c r="F356" t="n">
        <v>24.35460597135954</v>
      </c>
      <c r="G356" t="n">
        <v>17.17990081899894</v>
      </c>
      <c r="H356" t="n">
        <v>-6.297134250569069</v>
      </c>
      <c r="I356" t="n">
        <v>222.2047991518031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27.08006719347125</v>
      </c>
      <c r="C357" t="n">
        <v>7.789202928235017</v>
      </c>
      <c r="D357" t="n">
        <v>2.321706838783588</v>
      </c>
      <c r="E357" t="n">
        <v>4.836492624275524</v>
      </c>
      <c r="F357" t="n">
        <v>24.53356987112439</v>
      </c>
      <c r="G357" t="n">
        <v>14.73272604048799</v>
      </c>
      <c r="H357" t="n">
        <v>-5.068796436652867</v>
      </c>
      <c r="I357" t="n">
        <v>219.8347978984116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26.19106533461177</v>
      </c>
      <c r="C358" t="n">
        <v>8.423530370263776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-5.610187305906001</v>
      </c>
      <c r="I358" t="n">
        <v>217.9288943400936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-3.910801206976111</v>
      </c>
      <c r="I359" t="n">
        <v>213.8914445211674</v>
      </c>
      <c r="J359" t="n">
        <v>48.57292168170218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1.801562798499301</v>
      </c>
      <c r="E360" t="n">
        <v>7.678146102909489</v>
      </c>
      <c r="F360" t="n">
        <v>30.66883113091623</v>
      </c>
      <c r="G360" t="n">
        <v>13.1985712609392</v>
      </c>
      <c r="H360" t="n">
        <v>-3.486961164251035</v>
      </c>
      <c r="I360" t="n">
        <v>214.6218049752273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214.6599729731531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-0.2990639090993952</v>
      </c>
      <c r="E362" t="n">
        <v>6.491539046775152</v>
      </c>
      <c r="F362" t="n">
        <v>29.466304204281</v>
      </c>
      <c r="G362" t="n">
        <v>12.69092202650495</v>
      </c>
      <c r="H362" t="n">
        <v>-2.875845480014727</v>
      </c>
      <c r="I362" t="n">
        <v>217.0389893515023</v>
      </c>
      <c r="J362" t="n">
        <v>51.10489296849987</v>
      </c>
      <c r="K362" t="n">
        <v>110.7197951485212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7.75084201895726</v>
      </c>
      <c r="F363" t="n">
        <v>32.35390977318262</v>
      </c>
      <c r="G363" t="n">
        <v>13.19148867451028</v>
      </c>
      <c r="H363" t="n">
        <v>-0.8199971025609432</v>
      </c>
      <c r="I363" t="n">
        <v>227.3446778274519</v>
      </c>
      <c r="J363" t="n">
        <v>50.49122642049171</v>
      </c>
      <c r="K363" t="n">
        <v>101.8009632188332</v>
      </c>
    </row>
    <row r="364">
      <c r="A364" s="2" t="n">
        <v>45475</v>
      </c>
      <c r="B364" t="n">
        <v>28.70484087761462</v>
      </c>
      <c r="C364" t="n">
        <v>3.979473116835708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217.4752120884361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5.051595892627181</v>
      </c>
      <c r="D365" t="n">
        <v>1.666475553445856</v>
      </c>
      <c r="E365" t="n">
        <v>9.611269660701272</v>
      </c>
      <c r="F365" t="n">
        <v>31.01446626056867</v>
      </c>
      <c r="G365" t="n">
        <v>14.38354861287003</v>
      </c>
      <c r="H365" t="n">
        <v>-1.807532043972937</v>
      </c>
      <c r="I365" t="n">
        <v>227.6218407273435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238.2158583915761</v>
      </c>
      <c r="J366" t="n">
        <v>51.58980249646375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1.649247991845981</v>
      </c>
      <c r="F367" t="n">
        <v>34.65646371195687</v>
      </c>
      <c r="G367" t="n">
        <v>10.81017304914693</v>
      </c>
      <c r="H367" t="n">
        <v>1.404137460094335</v>
      </c>
      <c r="I367" t="n">
        <v>243.8403516228756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2.364696073239569</v>
      </c>
      <c r="E368" t="n">
        <v>1.353144101066195</v>
      </c>
      <c r="F368" t="n">
        <v>34.26233351176226</v>
      </c>
      <c r="G368" t="n">
        <v>10.56726771715131</v>
      </c>
      <c r="H368" t="n">
        <v>1.743101125349455</v>
      </c>
      <c r="I368" t="n">
        <v>254.3471330982485</v>
      </c>
      <c r="J368" t="n">
        <v>56.2892266100365</v>
      </c>
      <c r="K368" t="n">
        <v>67.22078838860573</v>
      </c>
    </row>
    <row r="369">
      <c r="A369" s="2" t="n">
        <v>45482</v>
      </c>
      <c r="B369" t="n">
        <v>32.61913721561556</v>
      </c>
      <c r="C369" t="n">
        <v>3.971358194844044</v>
      </c>
      <c r="D369" t="n">
        <v>1.630762596010515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240.9565260735507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-1.661250603327091</v>
      </c>
      <c r="F370" t="n">
        <v>33.70665885477517</v>
      </c>
      <c r="G370" t="n">
        <v>8.075439442220066</v>
      </c>
      <c r="H370" t="n">
        <v>-0.4994785713613337</v>
      </c>
      <c r="I370" t="n">
        <v>231.6790857358964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-2.449636215180917</v>
      </c>
      <c r="E371" t="n">
        <v>-3.370878199500849</v>
      </c>
      <c r="F371" t="n">
        <v>33.60196387747698</v>
      </c>
      <c r="G371" t="n">
        <v>5.162967646769712</v>
      </c>
      <c r="H371" t="n">
        <v>-0.02876203756451146</v>
      </c>
      <c r="I371" t="n">
        <v>240.4451174809589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-4.002964650890927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225.4239677146545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-9.684427126056372</v>
      </c>
      <c r="E373" t="n">
        <v>-4.857618759225479</v>
      </c>
      <c r="F373" t="n">
        <v>31.26642393784329</v>
      </c>
      <c r="G373" t="n">
        <v>6.781844246895319</v>
      </c>
      <c r="H373" t="n">
        <v>-0.8933770861188406</v>
      </c>
      <c r="I373" t="n">
        <v>224.8769193346465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-9.4940352030208</v>
      </c>
      <c r="E374" t="n">
        <v>-1.878417613743066</v>
      </c>
      <c r="F374" t="n">
        <v>30.49124077821153</v>
      </c>
      <c r="G374" t="n">
        <v>4.458721097242169</v>
      </c>
      <c r="H374" t="n">
        <v>-3.113579615572137</v>
      </c>
      <c r="I374" t="n">
        <v>217.0198653294713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-2.277564399587673</v>
      </c>
      <c r="F375" t="n">
        <v>31.39374884375055</v>
      </c>
      <c r="G375" t="n">
        <v>5.96132112208354</v>
      </c>
      <c r="H375" t="n">
        <v>-2.612565022559232</v>
      </c>
      <c r="I375" t="n">
        <v>215.4006079721171</v>
      </c>
      <c r="J375" t="n">
        <v>53.33915032161485</v>
      </c>
      <c r="K375" t="n">
        <v>64.19146066392814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33.02282636737574</v>
      </c>
      <c r="G376" t="n">
        <v>6.724089493470098</v>
      </c>
      <c r="H376" t="n">
        <v>-1.532345480811292</v>
      </c>
      <c r="I376" t="n">
        <v>210.658921322059</v>
      </c>
      <c r="J376" t="n">
        <v>52.33562064127133</v>
      </c>
      <c r="K376" t="n">
        <v>65.89927316858339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212.4850123154839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196.9675840896561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-10.65172804323329</v>
      </c>
      <c r="E379" t="n">
        <v>-0.4284155790378996</v>
      </c>
      <c r="F379" t="n">
        <v>30.56615240766714</v>
      </c>
      <c r="G379" t="n">
        <v>2.968046778716937</v>
      </c>
      <c r="H379" t="n">
        <v>-6.844506234167635</v>
      </c>
      <c r="I379" t="n">
        <v>197.6501598265859</v>
      </c>
      <c r="J379" t="n">
        <v>47.01532155133852</v>
      </c>
      <c r="K379" t="n">
        <v>53.86553190705079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-10.61564106624404</v>
      </c>
      <c r="E380" t="n">
        <v>-0.1477279515624486</v>
      </c>
      <c r="F380" t="n">
        <v>26.3744116678841</v>
      </c>
      <c r="G380" t="n">
        <v>1.315874570549225</v>
      </c>
      <c r="H380" t="n">
        <v>-4.874632246306843</v>
      </c>
      <c r="I380" t="n">
        <v>201.0663525662546</v>
      </c>
      <c r="J380" t="n">
        <v>47.31137489312207</v>
      </c>
      <c r="K380" t="n">
        <v>52.7053568434396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26.77846437480336</v>
      </c>
      <c r="G381" t="n">
        <v>3.085383417459076</v>
      </c>
      <c r="H381" t="n">
        <v>-2.764404195313941</v>
      </c>
      <c r="I381" t="n">
        <v>210.5843888370567</v>
      </c>
      <c r="J381" t="n">
        <v>50.05356705884481</v>
      </c>
      <c r="K381" t="n">
        <v>67.20422773878268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-8.844419376292478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220.305910525492</v>
      </c>
      <c r="J382" t="n">
        <v>47.43243582268904</v>
      </c>
      <c r="K382" t="n">
        <v>69.6021866565454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-7.576069138309505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223.8421085120352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218.3197425063489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210.6189128947417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-10.85488205011352</v>
      </c>
      <c r="E386" t="n">
        <v>0.361413235528274</v>
      </c>
      <c r="F386" t="n">
        <v>21.00294389567725</v>
      </c>
      <c r="G386" t="n">
        <v>0.8910587988301133</v>
      </c>
      <c r="H386" t="n">
        <v>-8.287831196091499</v>
      </c>
      <c r="I386" t="n">
        <v>200.0877380230511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-2.418162518537925</v>
      </c>
      <c r="F387" t="n">
        <v>19.17861985322051</v>
      </c>
      <c r="G387" t="n">
        <v>-2.147011182947289</v>
      </c>
      <c r="H387" t="n">
        <v>-6.335170254038768</v>
      </c>
      <c r="I387" t="n">
        <v>168.8778961156084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157.5324402538158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-10.26052683156351</v>
      </c>
      <c r="E389" t="n">
        <v>-2.663418100481552</v>
      </c>
      <c r="F389" t="n">
        <v>18.63121095803979</v>
      </c>
      <c r="G389" t="n">
        <v>-4.736030660006696</v>
      </c>
      <c r="H389" t="n">
        <v>-6.085500330741622</v>
      </c>
      <c r="I389" t="n">
        <v>162.6232128349929</v>
      </c>
      <c r="J389" t="n">
        <v>33.6602020341283</v>
      </c>
      <c r="K389" t="n">
        <v>63.96706465969319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151.4301588019236</v>
      </c>
      <c r="J390" t="n">
        <v>33.25776407968188</v>
      </c>
      <c r="K390" t="n">
        <v>61.67101995530557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18.57497126805023</v>
      </c>
      <c r="G391" t="n">
        <v>-2.650925407290672</v>
      </c>
      <c r="H391" t="n">
        <v>-5.530632139114244</v>
      </c>
      <c r="I391" t="n">
        <v>153.2734632883766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145.9153448123487</v>
      </c>
      <c r="J392" t="n">
        <v>33.21943946217929</v>
      </c>
      <c r="K392" t="n">
        <v>60.30771123711194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-2.23538182810179</v>
      </c>
      <c r="F393" t="n">
        <v>19.4618655141966</v>
      </c>
      <c r="G393" t="n">
        <v>-2.079869683590363</v>
      </c>
      <c r="H393" t="n">
        <v>-5.112714457315892</v>
      </c>
      <c r="I393" t="n">
        <v>141.3375326103872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-0.6549747157410191</v>
      </c>
      <c r="F394" t="n">
        <v>19.69143656388654</v>
      </c>
      <c r="G394" t="n">
        <v>-2.048481217392539</v>
      </c>
      <c r="H394" t="n">
        <v>-3.972325637332308</v>
      </c>
      <c r="I394" t="n">
        <v>144.7487164388309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1.580272414119444</v>
      </c>
      <c r="F395" t="n">
        <v>25.11166466214842</v>
      </c>
      <c r="G395" t="n">
        <v>1.084243407897567</v>
      </c>
      <c r="H395" t="n">
        <v>-2.333025330979199</v>
      </c>
      <c r="I395" t="n">
        <v>150.878185315101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152.7322326863262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152.8005949634531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148.10961718844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148.0316032004484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149.5093074946392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152.1480526152378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28.90493747694107</v>
      </c>
      <c r="G402" t="n">
        <v>0.695227234372231</v>
      </c>
      <c r="H402" t="n">
        <v>0.6257430389054131</v>
      </c>
      <c r="I402" t="n">
        <v>162.9564966197109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164.1789062302101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2.538685422191245</v>
      </c>
      <c r="E404" t="n">
        <v>3.983298501965171</v>
      </c>
      <c r="F404" t="n">
        <v>29.5033966292711</v>
      </c>
      <c r="G404" t="n">
        <v>4.284817946421793</v>
      </c>
      <c r="H404" t="n">
        <v>0.764440585281001</v>
      </c>
      <c r="I404" t="n">
        <v>164.9563349124215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166.4752044621574</v>
      </c>
      <c r="J405" t="n">
        <v>44.7381755949251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163.7887540766748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166.4204066651686</v>
      </c>
      <c r="J407" t="n">
        <v>47.51656633249655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4.892184185042536</v>
      </c>
      <c r="F408" t="n">
        <v>28.974861455217</v>
      </c>
      <c r="G408" t="n">
        <v>3.520650695015748</v>
      </c>
      <c r="H408" t="n">
        <v>0.3204961597262024</v>
      </c>
      <c r="I408" t="n">
        <v>164.4858349257846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168.4939374388763</v>
      </c>
      <c r="J409" t="n">
        <v>44.28982919021369</v>
      </c>
      <c r="K409" t="n">
        <v>76.46414244413681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162.8967805280084</v>
      </c>
      <c r="J410" t="n">
        <v>39.59508160241416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150.5791363928454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5.193110622078234</v>
      </c>
      <c r="F412" t="n">
        <v>28.95393244176379</v>
      </c>
      <c r="G412" t="n">
        <v>3.666549087940796</v>
      </c>
      <c r="H412" t="n">
        <v>0.5868261343181747</v>
      </c>
      <c r="I412" t="n">
        <v>146.2853219622791</v>
      </c>
      <c r="J412" t="n">
        <v>38.43174677344532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139.2513073944822</v>
      </c>
      <c r="J413" t="n">
        <v>37.73160734083294</v>
      </c>
      <c r="K413" t="n">
        <v>77.52050312201082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4.020070650571461</v>
      </c>
      <c r="I414" t="n">
        <v>153.334635844955</v>
      </c>
      <c r="J414" t="n">
        <v>42.6846710280391</v>
      </c>
      <c r="K414" t="n">
        <v>79.84236807298876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4.317196767766851</v>
      </c>
      <c r="E415" t="n">
        <v>7.239434986882443</v>
      </c>
      <c r="F415" t="n">
        <v>30.18623178700086</v>
      </c>
      <c r="G415" t="n">
        <v>4.500626788861695</v>
      </c>
      <c r="H415" t="n">
        <v>2.893402007531831</v>
      </c>
      <c r="I415" t="n">
        <v>152.6509361681631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6.892639421809776</v>
      </c>
      <c r="F416" t="n">
        <v>31.6712390566912</v>
      </c>
      <c r="G416" t="n">
        <v>4.552098706263208</v>
      </c>
      <c r="H416" t="n">
        <v>4.035141892969163</v>
      </c>
      <c r="I416" t="n">
        <v>141.9840790953039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0.7811322308438839</v>
      </c>
      <c r="E417" t="n">
        <v>7.409232320431047</v>
      </c>
      <c r="F417" t="n">
        <v>32.07524937678816</v>
      </c>
      <c r="G417" t="n">
        <v>4.135483901778692</v>
      </c>
      <c r="H417" t="n">
        <v>4.382939699157506</v>
      </c>
      <c r="I417" t="n">
        <v>139.6509792505713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148.7860088886401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130.2177626021361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105.6405159077558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108.8560844766156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125.4824556282156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2.491629003064322</v>
      </c>
      <c r="E423" t="n">
        <v>9.702184234574895</v>
      </c>
      <c r="F423" t="n">
        <v>34.90066058158256</v>
      </c>
      <c r="G423" t="n">
        <v>0.02962660117038496</v>
      </c>
      <c r="H423" t="n">
        <v>4.134064253184788</v>
      </c>
      <c r="I423" t="n">
        <v>126.2499421722865</v>
      </c>
      <c r="J423" t="n">
        <v>35.19993188585002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123.7601092468912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130.1243598616714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121.0912283134608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124.2220368203693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112.0073574351266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-2.995421427943301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102.4355938991528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91.80518541459594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8.841145481404734</v>
      </c>
      <c r="F431" t="n">
        <v>31.46890230810662</v>
      </c>
      <c r="G431" t="n">
        <v>-3.401612182035196</v>
      </c>
      <c r="H431" t="n">
        <v>2.339803440080823</v>
      </c>
      <c r="I431" t="n">
        <v>107.0010168724693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-6.385298741141721</v>
      </c>
      <c r="E432" t="n">
        <v>8.422660916770997</v>
      </c>
      <c r="F432" t="n">
        <v>33.05702125559502</v>
      </c>
      <c r="G432" t="n">
        <v>-5.569723942935645</v>
      </c>
      <c r="H432" t="n">
        <v>2.131472557984049</v>
      </c>
      <c r="I432" t="n">
        <v>96.42145764421667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100.7202651510772</v>
      </c>
      <c r="J433" t="n">
        <v>37.37893662499796</v>
      </c>
      <c r="K433" t="n">
        <v>81.86721514610231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93.44719545499784</v>
      </c>
      <c r="J434" t="n">
        <v>35.85524498857997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13.46783067746278</v>
      </c>
      <c r="F435" t="n">
        <v>32.12313537571647</v>
      </c>
      <c r="G435" t="n">
        <v>-3.464930869586902</v>
      </c>
      <c r="H435" t="n">
        <v>10.76080053080137</v>
      </c>
      <c r="I435" t="n">
        <v>96.5660221063045</v>
      </c>
      <c r="J435" t="n">
        <v>35.77447073037882</v>
      </c>
      <c r="K435" t="n">
        <v>80.14738645872863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36.15487922064522</v>
      </c>
      <c r="G436" t="n">
        <v>-1.804871051273893</v>
      </c>
      <c r="H436" t="n">
        <v>10.17549066207699</v>
      </c>
      <c r="I436" t="n">
        <v>103.5930426327478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107.4891424690682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10.55686835046985</v>
      </c>
      <c r="F438" t="n">
        <v>31.38484357207458</v>
      </c>
      <c r="G438" t="n">
        <v>-5.052417588515212</v>
      </c>
      <c r="H438" t="n">
        <v>7.006889790583037</v>
      </c>
      <c r="I438" t="n">
        <v>98.52209273630498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104.930259686857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14.91662812508674</v>
      </c>
      <c r="F440" t="n">
        <v>33.50388748503283</v>
      </c>
      <c r="G440" t="n">
        <v>-6.88296569443324</v>
      </c>
      <c r="H440" t="n">
        <v>1.996528527462837</v>
      </c>
      <c r="I440" t="n">
        <v>93.3311963495612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84.31427999945637</v>
      </c>
      <c r="J441" t="n">
        <v>36.59466604800377</v>
      </c>
      <c r="K441" t="n">
        <v>74.8005181884168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83.76633920849889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88.65901177950401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81.14611883251099</v>
      </c>
      <c r="J444" t="n">
        <v>37.93908199018372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14.05925541137001</v>
      </c>
      <c r="F445" t="n">
        <v>36.69984980429702</v>
      </c>
      <c r="G445" t="n">
        <v>-25.73048762996811</v>
      </c>
      <c r="H445" t="n">
        <v>-1.116655233193986</v>
      </c>
      <c r="I445" t="n">
        <v>86.70592529956596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19.63196013585478</v>
      </c>
      <c r="C446" t="n">
        <v>8.57477357758496</v>
      </c>
      <c r="D446" t="n">
        <v>-10.28146476934177</v>
      </c>
      <c r="E446" t="n">
        <v>16.84633261765583</v>
      </c>
      <c r="F446" t="n">
        <v>42.33808526754564</v>
      </c>
      <c r="G446" t="n">
        <v>-26.09740797854252</v>
      </c>
      <c r="H446" t="n">
        <v>0.4978540952522703</v>
      </c>
      <c r="I446" t="n">
        <v>100.0293715828401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16.06236269245356</v>
      </c>
      <c r="F447" t="n">
        <v>41.43157584534487</v>
      </c>
      <c r="G447" t="n">
        <v>-26.35377661247498</v>
      </c>
      <c r="H447" t="n">
        <v>-0.1120908880858806</v>
      </c>
      <c r="I447" t="n">
        <v>93.90441190605743</v>
      </c>
      <c r="J447" t="n">
        <v>46.40094249841282</v>
      </c>
      <c r="K447" t="n">
        <v>72.90925351371635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15.53728333351054</v>
      </c>
      <c r="F448" t="n">
        <v>39.73462012768189</v>
      </c>
      <c r="G448" t="n">
        <v>-27.34878015920761</v>
      </c>
      <c r="H448" t="n">
        <v>-2.068430391772469</v>
      </c>
      <c r="I448" t="n">
        <v>91.45750432921804</v>
      </c>
      <c r="J448" t="n">
        <v>48.10060332605288</v>
      </c>
      <c r="K448" t="n">
        <v>70.55898551890915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16.92994707812325</v>
      </c>
      <c r="F449" t="n">
        <v>40.10655982968079</v>
      </c>
      <c r="G449" t="n">
        <v>-25.13619256963837</v>
      </c>
      <c r="H449" t="n">
        <v>0.3195121547682866</v>
      </c>
      <c r="I449" t="n">
        <v>95.85493291364517</v>
      </c>
      <c r="J449" t="n">
        <v>51.00303995295141</v>
      </c>
      <c r="K449" t="n">
        <v>70.91313876147677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98.05870054330919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108.6735669928603</v>
      </c>
      <c r="J451" t="n">
        <v>57.8502572121369</v>
      </c>
      <c r="K451" t="n">
        <v>79.3914872507405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105.0014978588961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19.21081822384956</v>
      </c>
      <c r="F453" t="n">
        <v>39.44297218581032</v>
      </c>
      <c r="G453" t="n">
        <v>-26.54368176072717</v>
      </c>
      <c r="H453" t="n">
        <v>1.823269109650449</v>
      </c>
      <c r="I453" t="n">
        <v>101.3811879339417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0.4779403313523556</v>
      </c>
      <c r="I454" t="n">
        <v>89.81210091799299</v>
      </c>
      <c r="J454" t="n">
        <v>51.58508041633716</v>
      </c>
      <c r="K454" t="n">
        <v>64.30393510019915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-8.820637648512575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107.2152241241773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17.93890385086698</v>
      </c>
      <c r="F456" t="n">
        <v>39.30522459279284</v>
      </c>
      <c r="G456" t="n">
        <v>-26.68265990951452</v>
      </c>
      <c r="H456" t="n">
        <v>-0.8294513640082379</v>
      </c>
      <c r="I456" t="n">
        <v>88.84702244749911</v>
      </c>
      <c r="J456" t="n">
        <v>46.92598973889896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14.86499885382546</v>
      </c>
      <c r="F457" t="n">
        <v>35.41367121673584</v>
      </c>
      <c r="G457" t="n">
        <v>-27.72216965969059</v>
      </c>
      <c r="H457" t="n">
        <v>-2.51262352957502</v>
      </c>
      <c r="I457" t="n">
        <v>83.6559025280807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81.62878177134125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81.82246244804405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34.63565730608775</v>
      </c>
      <c r="G460" t="n">
        <v>-32.07937733201385</v>
      </c>
      <c r="H460" t="n">
        <v>-0.9509731244818576</v>
      </c>
      <c r="I460" t="n">
        <v>86.29899408981375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34.56188031224101</v>
      </c>
      <c r="G461" t="n">
        <v>-34.16619371305221</v>
      </c>
      <c r="H461" t="n">
        <v>-0.3407529381852958</v>
      </c>
      <c r="I461" t="n">
        <v>70.28162130243865</v>
      </c>
      <c r="J461" t="n">
        <v>37.25994648880562</v>
      </c>
      <c r="K461" t="n">
        <v>46.58922956122215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-9.769173907073991</v>
      </c>
      <c r="E462" t="n">
        <v>18.63470509745324</v>
      </c>
      <c r="F462" t="n">
        <v>37.33778988337016</v>
      </c>
      <c r="G462" t="n">
        <v>-32.66067263183248</v>
      </c>
      <c r="H462" t="n">
        <v>1.027293591408607</v>
      </c>
      <c r="I462" t="n">
        <v>73.03205935453747</v>
      </c>
      <c r="J462" t="n">
        <v>43.1811754417045</v>
      </c>
      <c r="K462" t="n">
        <v>48.42030660558192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21.57327289090136</v>
      </c>
      <c r="F463" t="n">
        <v>40.41945085145493</v>
      </c>
      <c r="G463" t="n">
        <v>-32.78745346132747</v>
      </c>
      <c r="H463" t="n">
        <v>2.546194304382032</v>
      </c>
      <c r="I463" t="n">
        <v>64.29605104993495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20.30926819909606</v>
      </c>
      <c r="F464" t="n">
        <v>39.85592178839281</v>
      </c>
      <c r="G464" t="n">
        <v>-31.67051016145657</v>
      </c>
      <c r="H464" t="n">
        <v>0.9073108388928386</v>
      </c>
      <c r="I464" t="n">
        <v>63.74136821921334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66.05966566020899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-2.466500310224717</v>
      </c>
      <c r="D466" t="n">
        <v>-9.402038180386384</v>
      </c>
      <c r="E466" t="n">
        <v>20.76515474471139</v>
      </c>
      <c r="F466" t="n">
        <v>40.7413218405859</v>
      </c>
      <c r="G466" t="n">
        <v>-32.95534263204621</v>
      </c>
      <c r="H466" t="n">
        <v>-0.1967507947124303</v>
      </c>
      <c r="I466" t="n">
        <v>63.89751404502917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60.27444006221165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20.51410999509951</v>
      </c>
      <c r="F468" t="n">
        <v>42.08850599116263</v>
      </c>
      <c r="G468" t="n">
        <v>-33.29441292640911</v>
      </c>
      <c r="H468" t="n">
        <v>-0.6409980786441727</v>
      </c>
      <c r="I468" t="n">
        <v>62.77959603681704</v>
      </c>
      <c r="J468" t="n">
        <v>51.45612681755458</v>
      </c>
      <c r="K468" t="n">
        <v>57.29543037594409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22.39189462998756</v>
      </c>
      <c r="F469" t="n">
        <v>43.01422383413562</v>
      </c>
      <c r="G469" t="n">
        <v>-31.34973836374897</v>
      </c>
      <c r="H469" t="n">
        <v>0.3533324545802463</v>
      </c>
      <c r="I469" t="n">
        <v>64.34693436439221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66.83202853570269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45.04040090807555</v>
      </c>
      <c r="G471" t="n">
        <v>-31.62973187384646</v>
      </c>
      <c r="H471" t="n">
        <v>1.897688921003682</v>
      </c>
      <c r="I471" t="n">
        <v>68.24333507711704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65.80433445605213</v>
      </c>
      <c r="J472" t="n">
        <v>55.5732297906311</v>
      </c>
      <c r="K472" t="n">
        <v>61.69087540743745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21.57494724926783</v>
      </c>
      <c r="F473" t="n">
        <v>41.94162942235366</v>
      </c>
      <c r="G473" t="n">
        <v>-33.03167720579142</v>
      </c>
      <c r="H473" t="n">
        <v>1.982247013742722</v>
      </c>
      <c r="I473" t="n">
        <v>62.49343153923466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59.75014817762239</v>
      </c>
      <c r="J474" t="n">
        <v>56.18372901029958</v>
      </c>
      <c r="K474" t="n">
        <v>61.39437923560338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2.637365541711834</v>
      </c>
      <c r="I475" t="n">
        <v>45.34023733070147</v>
      </c>
      <c r="J475" t="n">
        <v>53.22233349883929</v>
      </c>
      <c r="K475" t="n">
        <v>64.84644765886279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41.31790735491214</v>
      </c>
      <c r="J476" t="n">
        <v>45.95867878036797</v>
      </c>
      <c r="K476" t="n">
        <v>57.66111735946793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16.85100434585674</v>
      </c>
      <c r="F477" t="n">
        <v>33.84755517465048</v>
      </c>
      <c r="G477" t="n">
        <v>-33.7844356847028</v>
      </c>
      <c r="H477" t="n">
        <v>-1.138728160489688</v>
      </c>
      <c r="I477" t="n">
        <v>38.27910220502</v>
      </c>
      <c r="J477" t="n">
        <v>44.01936946978604</v>
      </c>
      <c r="K477" t="n">
        <v>55.32551383288209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38.56476077782168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36.72922264039469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31.02335180304976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27.59242773919745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20.33586868612667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11.93779118513296</v>
      </c>
      <c r="F483" t="n">
        <v>29.00325503379515</v>
      </c>
      <c r="G483" t="n">
        <v>-36.54529322582868</v>
      </c>
      <c r="H483" t="n">
        <v>-4.322477485235177</v>
      </c>
      <c r="I483" t="n">
        <v>11.9628873227742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26.58227878745329</v>
      </c>
      <c r="G484" t="n">
        <v>-39.05500283827791</v>
      </c>
      <c r="H484" t="n">
        <v>-5.549695724944137</v>
      </c>
      <c r="I484" t="n">
        <v>10.32296314827585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16.23635858064236</v>
      </c>
      <c r="J485" t="n">
        <v>27.43148878094832</v>
      </c>
      <c r="K485" t="n">
        <v>43.21557292009328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-8.502976888580571</v>
      </c>
      <c r="E486" t="n">
        <v>10.09277219532116</v>
      </c>
      <c r="F486" t="n">
        <v>29.11121656120705</v>
      </c>
      <c r="G486" t="n">
        <v>-38.0612044937744</v>
      </c>
      <c r="H486" t="n">
        <v>-4.60874761180613</v>
      </c>
      <c r="I486" t="n">
        <v>13.56381007444714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11.47532528557718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21.50929183875212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-3.364813872329553</v>
      </c>
      <c r="I489" t="n">
        <v>19.26869950441323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22.82446074299245</v>
      </c>
      <c r="J490" t="n">
        <v>27.93653849248556</v>
      </c>
      <c r="K490" t="n">
        <v>51.35151463637715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5.387145381244185</v>
      </c>
      <c r="F491" t="n">
        <v>28.22237139778834</v>
      </c>
      <c r="G491" t="n">
        <v>-35.76658894824346</v>
      </c>
      <c r="H491" t="n">
        <v>-2.447714403766033</v>
      </c>
      <c r="I491" t="n">
        <v>22.58659101486795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2.121502998166069</v>
      </c>
      <c r="E492" t="n">
        <v>1.794026925747172</v>
      </c>
      <c r="F492" t="n">
        <v>27.21201030074252</v>
      </c>
      <c r="G492" t="n">
        <v>-38.60094205907198</v>
      </c>
      <c r="H492" t="n">
        <v>-6.347382803619739</v>
      </c>
      <c r="I492" t="n">
        <v>20.04007899720197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-38.24968566880007</v>
      </c>
      <c r="H493" t="n">
        <v>-7.669491133515061</v>
      </c>
      <c r="I493" t="n">
        <v>19.95512241507274</v>
      </c>
      <c r="J493" t="n">
        <v>21.55500961345729</v>
      </c>
      <c r="K493" t="n">
        <v>47.02483689624859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0.8812358691964839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17.59375334430635</v>
      </c>
      <c r="J494" t="n">
        <v>22.12163403151961</v>
      </c>
      <c r="K494" t="n">
        <v>43.52369169606904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10.4965733711778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7.315254737157662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-2.680516557212498</v>
      </c>
      <c r="E497" t="n">
        <v>-1.182379912504028</v>
      </c>
      <c r="F497" t="n">
        <v>26.04406355147055</v>
      </c>
      <c r="G497" t="n">
        <v>-40.53308295546566</v>
      </c>
      <c r="H497" t="n">
        <v>-6.731059747715085</v>
      </c>
      <c r="I497" t="n">
        <v>2.45217646855771</v>
      </c>
      <c r="J497" t="n">
        <v>15.27446064068694</v>
      </c>
      <c r="K497" t="n">
        <v>26.73587994106668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6.422577117144734</v>
      </c>
      <c r="J498" t="n">
        <v>18.35025570299649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-2.152403880414278</v>
      </c>
      <c r="D499" t="n">
        <v>-6.454531280904174</v>
      </c>
      <c r="E499" t="n">
        <v>-0.9935445597558323</v>
      </c>
      <c r="F499" t="n">
        <v>25.68279335807389</v>
      </c>
      <c r="G499" t="n">
        <v>-40.77805624595803</v>
      </c>
      <c r="H499" t="n">
        <v>-3.033044026226273</v>
      </c>
      <c r="I499" t="n">
        <v>9.482669229038621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0.6708764602664008</v>
      </c>
      <c r="F500" t="n">
        <v>28.29462727437435</v>
      </c>
      <c r="G500" t="n">
        <v>-39.39044102160751</v>
      </c>
      <c r="H500" t="n">
        <v>-1.01698142965484</v>
      </c>
      <c r="I500" t="n">
        <v>11.01195147487368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0.5210971549400645</v>
      </c>
      <c r="F501" t="n">
        <v>26.15459311917425</v>
      </c>
      <c r="G501" t="n">
        <v>-39.58960788810953</v>
      </c>
      <c r="H501" t="n">
        <v>-3.619875424261154</v>
      </c>
      <c r="I501" t="n">
        <v>13.86838025216566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1.077849732625791</v>
      </c>
      <c r="F502" t="n">
        <v>25.2267398634666</v>
      </c>
      <c r="G502" t="n">
        <v>-40.15934387435137</v>
      </c>
      <c r="H502" t="n">
        <v>5.591215300950303</v>
      </c>
      <c r="I502" t="n">
        <v>15.74464511961755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11.92718220824063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2.900370062509272</v>
      </c>
      <c r="F504" t="n">
        <v>20.65615021444165</v>
      </c>
      <c r="G504" t="n">
        <v>-41.35428107311003</v>
      </c>
      <c r="H504" t="n">
        <v>4.710300279449231</v>
      </c>
      <c r="I504" t="n">
        <v>8.29271912010201</v>
      </c>
      <c r="J504" t="n">
        <v>20.90989121197619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6.420631604103066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5.506028420244702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2.701134746062883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13.93265526580605</v>
      </c>
      <c r="F508" t="n">
        <v>27.50386745734825</v>
      </c>
      <c r="G508" t="n">
        <v>-41.43959657442065</v>
      </c>
      <c r="H508" t="n">
        <v>6.333875432099445</v>
      </c>
      <c r="I508" t="n">
        <v>1.779387734755433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0.1279943198981615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23.06585415377358</v>
      </c>
      <c r="G510" t="n">
        <v>-32.87958418225598</v>
      </c>
      <c r="H510" t="n">
        <v>6.673253477198116</v>
      </c>
      <c r="I510" t="n">
        <v>8.19919269234639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12.32242221811275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3.636182598395643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13.47486340612936</v>
      </c>
      <c r="E512" t="n">
        <v>19.45366238163264</v>
      </c>
      <c r="F512" t="n">
        <v>25.38827116962177</v>
      </c>
      <c r="G512" t="n">
        <v>-32.49959077695471</v>
      </c>
      <c r="H512" t="n">
        <v>7.735019278488653</v>
      </c>
      <c r="I512" t="n">
        <v>-0.2389798401190912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-10.8006596134894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-5.802418006929777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-3.701325773176833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26.79262453575966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-5.877643567831958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-5.991121578704284</v>
      </c>
      <c r="J517" t="n">
        <v>15.37944549068344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24.4230046695546</v>
      </c>
      <c r="G518" t="n">
        <v>-29.77911984454935</v>
      </c>
      <c r="H518" t="n">
        <v>8.513196345542662</v>
      </c>
      <c r="I518" t="n">
        <v>-10.45731247720041</v>
      </c>
      <c r="J518" t="n">
        <v>16.51851148724279</v>
      </c>
      <c r="K518" t="n">
        <v>21.50295560087139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24.76710169502851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-14.43542621459144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23.0442512868202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-17.53600176394953</v>
      </c>
      <c r="J520" t="n">
        <v>10.39535649904597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-15.10536195157378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-10.43065259793009</v>
      </c>
      <c r="J522" t="n">
        <v>1.242363795924306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28.91928869224556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-9.182038622332801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28.84390669688674</v>
      </c>
      <c r="E524" t="n">
        <v>25.25218191051848</v>
      </c>
      <c r="F524" t="n">
        <v>22.94089703068107</v>
      </c>
      <c r="G524" t="n">
        <v>-29.26639432311136</v>
      </c>
      <c r="H524" t="n">
        <v>13.14520661453655</v>
      </c>
      <c r="I524" t="n">
        <v>-7.618763511399473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-8.485471287074908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-6.941702357615299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12.67486798189643</v>
      </c>
      <c r="I527" t="n">
        <v>-7.043273323259958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-8.13710878114976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26.13717890498311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-8.019660832599197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19.78765450952695</v>
      </c>
      <c r="F530" t="n">
        <v>17.20840304111055</v>
      </c>
      <c r="G530" t="n">
        <v>-30.24748222963617</v>
      </c>
      <c r="H530" t="n">
        <v>11.65939674172483</v>
      </c>
      <c r="I530" t="n">
        <v>-5.922023551070388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-9.213248377355466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29.46186981256629</v>
      </c>
      <c r="E532" t="n">
        <v>21.41246638468706</v>
      </c>
      <c r="F532" t="n">
        <v>14.63148546639903</v>
      </c>
      <c r="G532" t="n">
        <v>-32.78902128139335</v>
      </c>
      <c r="H532" t="n">
        <v>11.17740785602061</v>
      </c>
      <c r="I532" t="n">
        <v>-4.75666511567564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-3.514826964096751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2.087899814782679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30.07331211144824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7.892152803348251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30.04212402206969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3.674567856188249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-1.190701479292389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-1.870890520001267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20.38146899325732</v>
      </c>
      <c r="F539" t="n">
        <v>15.31260378038897</v>
      </c>
      <c r="G539" t="n">
        <v>-55.11676790254425</v>
      </c>
      <c r="H539" t="n">
        <v>15.68007338944273</v>
      </c>
      <c r="I539" t="n">
        <v>-1.702310679741259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34.0894586608653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-5.181833574923567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34.29929297475749</v>
      </c>
      <c r="E541" t="n">
        <v>19.89186824672426</v>
      </c>
      <c r="F541" t="n">
        <v>17.64553131707533</v>
      </c>
      <c r="G541" t="n">
        <v>-56.20013428626564</v>
      </c>
      <c r="H541" t="n">
        <v>14.14343680437489</v>
      </c>
      <c r="I541" t="n">
        <v>-6.081021343915993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21.42849744790951</v>
      </c>
      <c r="F542" t="n">
        <v>18.6543621035602</v>
      </c>
      <c r="G542" t="n">
        <v>-55.55495701368556</v>
      </c>
      <c r="H542" t="n">
        <v>15.35770233553173</v>
      </c>
      <c r="I542" t="n">
        <v>-6.688979145136997</v>
      </c>
      <c r="J542" t="n">
        <v>-4.966147381895669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-1.616344545638027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35.11493570170246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5.758346995505392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6.614368987470631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16.71630667420172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27.6804102761943</v>
      </c>
      <c r="F547" t="n">
        <v>25.34846095567447</v>
      </c>
      <c r="G547" t="n">
        <v>-56.4987886678051</v>
      </c>
      <c r="H547" t="n">
        <v>25.00020274420451</v>
      </c>
      <c r="I547" t="n">
        <v>16.88871303185671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22.72460381029966</v>
      </c>
      <c r="I548" t="n">
        <v>18.33202181138154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21.71125577484552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28.18017573789273</v>
      </c>
      <c r="F550" t="n">
        <v>25.71246990763096</v>
      </c>
      <c r="G550" t="n">
        <v>-55.72639954711494</v>
      </c>
      <c r="H550" t="n">
        <v>22.65212875440388</v>
      </c>
      <c r="I550" t="n">
        <v>11.94100483506175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29.30031391878047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7.154420026192354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9.186672137614238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13.63752310803417</v>
      </c>
      <c r="J553" t="n">
        <v>8.041304068887566</v>
      </c>
      <c r="K553" t="n">
        <v>39.39709545680164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8.110152338976651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2.109520547211763</v>
      </c>
      <c r="J555" t="n">
        <v>0.1484048602209187</v>
      </c>
      <c r="K555" t="n">
        <v>28.39846773314283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1.409121590149498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18.70430867047235</v>
      </c>
      <c r="I557" t="n">
        <v>-2.116485481218966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22.6251655945568</v>
      </c>
      <c r="G558" t="n">
        <v>-54.86064974089449</v>
      </c>
      <c r="H558" t="n">
        <v>20.83092517380132</v>
      </c>
      <c r="I558" t="n">
        <v>0.1383913825463656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5.876091322729815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7.098048397850398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24.80943467926608</v>
      </c>
      <c r="F561" t="n">
        <v>28.16132945981089</v>
      </c>
      <c r="G561" t="n">
        <v>-48.32486147346361</v>
      </c>
      <c r="H561" t="n">
        <v>23.0202268350008</v>
      </c>
      <c r="I561" t="n">
        <v>9.093256011738804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11.24736564988444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12.74384499434744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32.41196048275454</v>
      </c>
      <c r="E564" t="n">
        <v>30.47245328181094</v>
      </c>
      <c r="F564" t="n">
        <v>33.22783429557985</v>
      </c>
      <c r="G564" t="n">
        <v>-47.85265156818593</v>
      </c>
      <c r="H564" t="n">
        <v>23.98525324484076</v>
      </c>
      <c r="I564" t="n">
        <v>14.45486070030668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34.41698417761421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13.54471624329421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29.61117082880973</v>
      </c>
      <c r="F566" t="n">
        <v>34.24546963609738</v>
      </c>
      <c r="G566" t="n">
        <v>-43.60556666540894</v>
      </c>
      <c r="H566" t="n">
        <v>23.51005327088516</v>
      </c>
      <c r="I566" t="n">
        <v>8.838853776274691</v>
      </c>
      <c r="J566" t="n">
        <v>9.028351084361731</v>
      </c>
      <c r="K566" t="n">
        <v>40.49810114261327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9.135743515678719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27.95038156258691</v>
      </c>
      <c r="F568" t="n">
        <v>32.71144533519524</v>
      </c>
      <c r="G568" t="n">
        <v>-42.72475876307637</v>
      </c>
      <c r="H568" t="n">
        <v>21.96010058352087</v>
      </c>
      <c r="I568" t="n">
        <v>6.045708944774741</v>
      </c>
      <c r="J568" t="n">
        <v>7.841812580515284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5.85572835444661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4.38263371037888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4.552544772767941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0.9544084308524381</v>
      </c>
      <c r="J572" t="n">
        <v>-1.7744373189998</v>
      </c>
      <c r="K572" t="n">
        <v>26.88650931697407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28.9419912424042</v>
      </c>
      <c r="F573" t="n">
        <v>24.7904989674854</v>
      </c>
      <c r="G573" t="n">
        <v>-43.31439807825129</v>
      </c>
      <c r="H573" t="n">
        <v>27.84662205537556</v>
      </c>
      <c r="I573" t="n">
        <v>0.9038596504727714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28.2122691568345</v>
      </c>
      <c r="E574" t="n">
        <v>28.59907903899153</v>
      </c>
      <c r="F574" t="n">
        <v>25.85690700390884</v>
      </c>
      <c r="G574" t="n">
        <v>-44.84535321497471</v>
      </c>
      <c r="H574" t="n">
        <v>30.2327696253506</v>
      </c>
      <c r="I574" t="n">
        <v>-8.337076287246159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33.62136747624436</v>
      </c>
      <c r="I575" t="n">
        <v>-14.46512742362868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-10.65407094927251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-2.329075345555476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-0.2490892508851483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-4.250597508355602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3.624701745508241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4.083988591302745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1.147098143230973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1.510030559559228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37.68525492486985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-3.415281818214411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-7.473393937272565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-8.618058573858644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-8.680210736222193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-8.097039516835336</v>
      </c>
      <c r="J588" t="n">
        <v>-0.7579403086106051</v>
      </c>
      <c r="K588" t="n">
        <v>42.69323664976199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-8.229898509828626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20.74001643155834</v>
      </c>
      <c r="I591" t="n">
        <v>-17.28520652414516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-18.33808402719739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21.36996345042046</v>
      </c>
      <c r="I593" t="n">
        <v>-17.70749818105466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-15.47834424516068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-11.89417525963882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24.59146067271458</v>
      </c>
      <c r="I596" t="n">
        <v>-19.44066898624736</v>
      </c>
      <c r="J596" t="n">
        <v>-7.633607606767912</v>
      </c>
      <c r="K596" t="n">
        <v>41.46185910906215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32.50852463809506</v>
      </c>
      <c r="F597" t="n">
        <v>33.94461259210673</v>
      </c>
      <c r="G597" t="n">
        <v>-38.59636497708954</v>
      </c>
      <c r="H597" t="n">
        <v>31.47274555673318</v>
      </c>
      <c r="I597" t="n">
        <v>4.841190611535073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30.18708159550059</v>
      </c>
      <c r="G598" t="n">
        <v>-43.66338467706951</v>
      </c>
      <c r="H598" t="n">
        <v>25.00154033442599</v>
      </c>
      <c r="I598" t="n">
        <v>-0.5912384659081504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-8.717120954862311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-12.40334717163556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-12.78760434945738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-13.64321677879302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-15.90738989234622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-19.21450639799459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23.03212746554808</v>
      </c>
      <c r="F605" t="n">
        <v>30.18455759905379</v>
      </c>
      <c r="G605" t="n">
        <v>-43.45004573568625</v>
      </c>
      <c r="H605" t="n">
        <v>26.49535355799002</v>
      </c>
      <c r="I605" t="n">
        <v>-16.42324623348016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-15.66496272302154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-13.64463538850352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-45.08543128794087</v>
      </c>
      <c r="H608" t="n">
        <v>24.59783043406498</v>
      </c>
      <c r="I608" t="n">
        <v>-10.60656368906627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-9.19446834988431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-9.931361729910549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-7.916844735634109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-8.030764515356282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-9.113684229671371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-10.7497695130882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-14.68488763237211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-17.61864792731196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-18.42037058244057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-16.22972239243822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-18.30726044750499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-19.45585646317779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-21.00402424954195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16.16777555865798</v>
      </c>
      <c r="G623" t="n">
        <v>-38.46826273443222</v>
      </c>
      <c r="H623" t="n">
        <v>18.28618304911991</v>
      </c>
      <c r="I623" t="n">
        <v>-22.607341148268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-20.38779742604205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-21.47606900453839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-20.3919407395269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-21.07903224599906</v>
      </c>
      <c r="J627" t="n">
        <v>-6.959330412512454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20.24307193579378</v>
      </c>
      <c r="G628" t="n">
        <v>-40.58081606028993</v>
      </c>
      <c r="H628" t="n">
        <v>19.28536907605249</v>
      </c>
      <c r="I628" t="n">
        <v>-18.15463598697951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-19.21868638199721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-17.37405843836547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-19.59267628373446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-18.50329067342507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-20.73302768424537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-23.09181273009359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-24.4888720570086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-22.92955995179654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-20.99678359605903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-18.06907584571037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-14.83790914526835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-11.46715328620261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-11.79493692713925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-12.39446344363806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-13.45714834643276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-11.38716076011051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-11.47214740732706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-16.28288862854739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-19.71822996351354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-18.96576737353985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-21.42926452755368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-22.39943676281553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-22.75614564029088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-24.00968239832935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-23.80266895154127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-25.58015219488167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-26.16126531157758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-25.01030262651784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-26.44064071007304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-26.39190050887955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-23.77335669609732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-21.37917827543465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-18.1484839597443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-16.82291844624874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-15.0240812375729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-13.32877122116934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-11.83770526725441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-12.70149348384225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-11.11638777068338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-12.48188433172731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-11.71882598542198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-10.97270123032622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-13.16714740285693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-13.4781284510976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-10.99731388653148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-4.220380187726869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-12.05366888236324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-10.70973665374054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-12.91409147546689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-13.16217318519427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-12.1110040783506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-11.00183650281228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-6.999423885802269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-4.242609221556648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-6.874722514534537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-12.70174208348638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-13.04858031378394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14.86876454309831</v>
      </c>
      <c r="F701" t="n">
        <v>5.155688159863958</v>
      </c>
      <c r="G701" t="n">
        <v>-24.76706070535707</v>
      </c>
      <c r="H701" t="n">
        <v>20.10507003353026</v>
      </c>
      <c r="I701" t="n">
        <v>-14.50305189188731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-13.50765202691596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-15.64769678970087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-19.12262482755206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22.47751013316348</v>
      </c>
      <c r="I708" t="n">
        <v>-16.78918201738221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-15.96423803199494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-15.41456840247656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-17.84067430599412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-20.24283463699507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-15.98937400183206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-19.70870387488473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-21.41514208484399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-22.26250679734679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-23.4611598129496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-25.78892261132677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-28.71190181375847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-29.96469568186099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-30.43996909280664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-30.32191092642534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-31.16963082725324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32.5943912438202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35.0699793453245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15.74242389353102</v>
      </c>
      <c r="K729" t="n">
        <v>39.56648396668756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-18.39050186188128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-19.9632211541347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-10.95264628754674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-14.38938679480406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-17.97438626487663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-16.14295338278533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-13.08992704862025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0.5864882359544188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-6.984974174349922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-14.30462444798719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-12.22226137938336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-14.36005030202703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-11.8273701098636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-4.989029515126575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3.240613749500998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4.652636545962774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3.5099736944747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11.92165412287549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3.806472102144154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3.038597789632624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4.872344142701412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16.81322706546588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14.28708419226954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16.84535105074769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18.66624933719812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15.26022862291512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11.29792251562831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9.81449760095674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14.0976202333051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10.67963072378624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8.528911033803354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10.96351464400231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7.44748209431636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7.649956358430332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14.55357790110357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7.671600778856225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12.63947412567328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17.8774557141965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19.14113468436944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9.960269807467693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7.568782406981023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2.582357930638945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8.274337195804616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9.733430157498123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6.612188596771618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3.123267620363546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-2.001937017536226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1.002122527432947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1.568731465626017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4.964271474266013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6.777437996619606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6.299991673686356</v>
      </c>
      <c r="J888" t="n">
        <v>40.37665857848101</v>
      </c>
      <c r="K888" t="n">
        <v>80.53129178356595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2026-08-09T06:06:54Z</dcterms:created>
  <dcterms:modified xsi:type="dcterms:W3CDTF">2026-08-09T06:06:54Z</dcterms:modified>
</cp:coreProperties>
</file>