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109.8184661865234</v>
      </c>
      <c r="G2" t="n">
        <v>58.47157287597656</v>
      </c>
      <c r="H2" t="n">
        <v>107.9531478881836</v>
      </c>
      <c r="I2" t="n">
        <v>110.2713241577148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157.5925750732422</v>
      </c>
      <c r="F3" t="n">
        <v>108.1920547485352</v>
      </c>
      <c r="G3" t="n">
        <v>59.041015625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108.6870574951172</v>
      </c>
      <c r="G4" t="n">
        <v>60.69757843017578</v>
      </c>
      <c r="H4" t="n">
        <v>113.0937652587891</v>
      </c>
      <c r="I4" t="n">
        <v>115.8985824584961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109.3588180541992</v>
      </c>
      <c r="G5" t="n">
        <v>60.69757843017578</v>
      </c>
      <c r="H5" t="n">
        <v>112.1513290405273</v>
      </c>
      <c r="I5" t="n">
        <v>116.2454605102539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110.9852294921875</v>
      </c>
      <c r="G6" t="n">
        <v>61.34467697143555</v>
      </c>
      <c r="H6" t="n">
        <v>112.5368881225586</v>
      </c>
      <c r="I6" t="n">
        <v>121.0633239746094</v>
      </c>
      <c r="J6" t="n">
        <v>125.2985763549805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113.6370239257812</v>
      </c>
      <c r="G7" t="n">
        <v>61.96588897705078</v>
      </c>
      <c r="H7" t="n">
        <v>112.9652633666992</v>
      </c>
      <c r="I7" t="n">
        <v>122.0654602050781</v>
      </c>
      <c r="J7" t="n">
        <v>124.5658416748047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159.7158203125</v>
      </c>
      <c r="F8" t="n">
        <v>112.1166458129883</v>
      </c>
      <c r="G8" t="n">
        <v>61.39645004272461</v>
      </c>
      <c r="H8" t="n">
        <v>113.3508148193359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61.68116760253906</v>
      </c>
      <c r="H9" t="n">
        <v>114.6788101196289</v>
      </c>
      <c r="I9" t="n">
        <v>127.1531143188477</v>
      </c>
      <c r="J9" t="n">
        <v>125.145866394043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116.5009307861328</v>
      </c>
      <c r="G10" t="n">
        <v>62.71651077270508</v>
      </c>
      <c r="H10" t="n">
        <v>115.6212539672852</v>
      </c>
      <c r="I10" t="n">
        <v>126.3822937011719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116.5009307861328</v>
      </c>
      <c r="G11" t="n">
        <v>63.82952880859375</v>
      </c>
      <c r="H11" t="n">
        <v>115.9639587402344</v>
      </c>
      <c r="I11" t="n">
        <v>124.1467742919922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115.7584075927734</v>
      </c>
      <c r="G12" t="n">
        <v>64.06247711181641</v>
      </c>
      <c r="H12" t="n">
        <v>117.0349349975586</v>
      </c>
      <c r="I12" t="n">
        <v>127.8468856811523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64.16600799560547</v>
      </c>
      <c r="H13" t="n">
        <v>115.6640930175781</v>
      </c>
      <c r="I13" t="n">
        <v>126.30517578125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115.8998413085938</v>
      </c>
      <c r="G14" t="n">
        <v>64.76134490966797</v>
      </c>
      <c r="H14" t="n">
        <v>115.4927215576172</v>
      </c>
      <c r="I14" t="n">
        <v>131.2386627197266</v>
      </c>
      <c r="J14" t="n">
        <v>124.9627227783203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116.7130584716797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112.2580947875977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152.3455505371094</v>
      </c>
      <c r="F17" t="n">
        <v>110.5256118774414</v>
      </c>
      <c r="G17" t="n">
        <v>62.3023681640625</v>
      </c>
      <c r="H17" t="n">
        <v>113.6078491210938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113.9551849365234</v>
      </c>
      <c r="G18" t="n">
        <v>62.87182235717773</v>
      </c>
      <c r="H18" t="n">
        <v>115.9211196899414</v>
      </c>
      <c r="I18" t="n">
        <v>127.3073043823242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113.5309524536133</v>
      </c>
      <c r="G19" t="n">
        <v>63.5189208984375</v>
      </c>
      <c r="H19" t="n">
        <v>115.6640930175781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114.3087844848633</v>
      </c>
      <c r="G20" t="n">
        <v>64.24366760253906</v>
      </c>
      <c r="H20" t="n">
        <v>120.0764312744141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113.000602722168</v>
      </c>
      <c r="G21" t="n">
        <v>64.8131103515625</v>
      </c>
      <c r="H21" t="n">
        <v>121.7042999267578</v>
      </c>
      <c r="I21" t="n">
        <v>133.0502166748047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115.2987899780273</v>
      </c>
      <c r="G22" t="n">
        <v>63.02711868286133</v>
      </c>
      <c r="H22" t="n">
        <v>120.9332275390625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115.864501953125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114.0612869262695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113.4248657226562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113.8137893676758</v>
      </c>
      <c r="G26" t="n">
        <v>63.62245559692383</v>
      </c>
      <c r="H26" t="n">
        <v>119.1697006225586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113.1066589355469</v>
      </c>
      <c r="G27" t="n">
        <v>62.8200569152832</v>
      </c>
      <c r="H27" t="n">
        <v>119.0374603271484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119.2234115600586</v>
      </c>
      <c r="G28" t="n">
        <v>64.80075073242188</v>
      </c>
      <c r="H28" t="n">
        <v>119.0815505981445</v>
      </c>
      <c r="I28" t="n">
        <v>126.3822937011719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118.8344802856445</v>
      </c>
      <c r="G29" t="n">
        <v>64.21189880371094</v>
      </c>
      <c r="H29" t="n">
        <v>120.3160095214844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65.33606719970703</v>
      </c>
      <c r="H30" t="n">
        <v>120.9332122802734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114.3087844848633</v>
      </c>
      <c r="G31" t="n">
        <v>62.39178466796875</v>
      </c>
      <c r="H31" t="n">
        <v>116.8330535888672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115.7230453491211</v>
      </c>
      <c r="G32" t="n">
        <v>63.56949996948242</v>
      </c>
      <c r="H32" t="n">
        <v>119.3460693359375</v>
      </c>
      <c r="I32" t="n">
        <v>126.5364379882812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115.864501953125</v>
      </c>
      <c r="G33" t="n">
        <v>65.04163360595703</v>
      </c>
      <c r="H33" t="n">
        <v>117.4502944946289</v>
      </c>
      <c r="I33" t="n">
        <v>129.9281921386719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115.2987899780273</v>
      </c>
      <c r="G34" t="n">
        <v>64.98809814453125</v>
      </c>
      <c r="H34" t="n">
        <v>117.0534973144531</v>
      </c>
      <c r="I34" t="n">
        <v>132.3949584960938</v>
      </c>
      <c r="J34" t="n">
        <v>123.6337661743164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118.3041076660156</v>
      </c>
      <c r="G35" t="n">
        <v>64.85427856445312</v>
      </c>
      <c r="H35" t="n">
        <v>116.7007904052734</v>
      </c>
      <c r="I35" t="n">
        <v>129.4271392822266</v>
      </c>
      <c r="J35" t="n">
        <v>122.8179397583008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117.5022735595703</v>
      </c>
      <c r="G36" t="n">
        <v>63.81039810180664</v>
      </c>
      <c r="H36" t="n">
        <v>116.3480987548828</v>
      </c>
      <c r="I36" t="n">
        <v>127.2849960327148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116.5546875</v>
      </c>
      <c r="G37" t="n">
        <v>62.68622207641602</v>
      </c>
      <c r="H37" t="n">
        <v>116.4803619384766</v>
      </c>
      <c r="I37" t="n">
        <v>128.4923553466797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62.71298217773438</v>
      </c>
      <c r="H38" t="n">
        <v>114.8050155639648</v>
      </c>
      <c r="I38" t="n">
        <v>125.2206649780273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109.3383560180664</v>
      </c>
      <c r="G39" t="n">
        <v>58.88543701171875</v>
      </c>
      <c r="H39" t="n">
        <v>109.6908187866211</v>
      </c>
      <c r="I39" t="n">
        <v>122.02685546875</v>
      </c>
      <c r="J39" t="n">
        <v>119.9310531616211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119.1423797607422</v>
      </c>
      <c r="G40" t="n">
        <v>60.14344024658203</v>
      </c>
      <c r="H40" t="n">
        <v>114.9372787475586</v>
      </c>
      <c r="I40" t="n">
        <v>124.2469635009766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123.5888214111328</v>
      </c>
      <c r="G41" t="n">
        <v>61.56203842163086</v>
      </c>
      <c r="H41" t="n">
        <v>117.7148056030273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134.7048950195312</v>
      </c>
      <c r="G42" t="n">
        <v>60.08990097045898</v>
      </c>
      <c r="H42" t="n">
        <v>115.4663391113281</v>
      </c>
      <c r="I42" t="n">
        <v>126.9344100952148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137.7299041748047</v>
      </c>
      <c r="G43" t="n">
        <v>61.37468338012695</v>
      </c>
      <c r="H43" t="n">
        <v>116.4803619384766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131.9349822998047</v>
      </c>
      <c r="G44" t="n">
        <v>60.62522506713867</v>
      </c>
      <c r="H44" t="n">
        <v>114.8050155639648</v>
      </c>
      <c r="I44" t="n">
        <v>128.72607421875</v>
      </c>
      <c r="J44" t="n">
        <v>134.9616241455078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137.5476837158203</v>
      </c>
      <c r="G45" t="n">
        <v>60.08990097045898</v>
      </c>
      <c r="H45" t="n">
        <v>114.6727600097656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137.8757019042969</v>
      </c>
      <c r="G46" t="n">
        <v>62.65945816040039</v>
      </c>
      <c r="H46" t="n">
        <v>117.9352416992188</v>
      </c>
      <c r="I46" t="n">
        <v>139.5149078369141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141.7997589111328</v>
      </c>
      <c r="F47" t="n">
        <v>136.0533905029297</v>
      </c>
      <c r="G47" t="n">
        <v>62.60593032836914</v>
      </c>
      <c r="H47" t="n">
        <v>115.951301574707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66.21934509277344</v>
      </c>
      <c r="H49" t="n">
        <v>116.3480987548828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64.66690826416016</v>
      </c>
      <c r="H50" t="n">
        <v>116.5244369506836</v>
      </c>
      <c r="I50" t="n">
        <v>133.8283538818359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126.0306777954102</v>
      </c>
      <c r="G51" t="n">
        <v>63.70332717895508</v>
      </c>
      <c r="H51" t="n">
        <v>115.5545120239258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128.9463806152344</v>
      </c>
      <c r="G52" t="n">
        <v>65.28253173828125</v>
      </c>
      <c r="H52" t="n">
        <v>117.0534973144531</v>
      </c>
      <c r="I52" t="n">
        <v>130.322998046875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128.6912841796875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132.882568359375</v>
      </c>
      <c r="G54" t="n">
        <v>63.16800308227539</v>
      </c>
      <c r="H54" t="n">
        <v>117.1857528686523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133.4292755126953</v>
      </c>
      <c r="G56" t="n">
        <v>65.14869689941406</v>
      </c>
      <c r="H56" t="n">
        <v>117.6707305908203</v>
      </c>
      <c r="I56" t="n">
        <v>136.7885131835938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136.6000671386719</v>
      </c>
      <c r="G57" t="n">
        <v>64.55985260009766</v>
      </c>
      <c r="H57" t="n">
        <v>119.3901443481445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135.6524658203125</v>
      </c>
      <c r="G58" t="n">
        <v>63.59626007080078</v>
      </c>
      <c r="H58" t="n">
        <v>118.8170013427734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139.4064025878906</v>
      </c>
      <c r="G59" t="n">
        <v>64.21189880371094</v>
      </c>
      <c r="H59" t="n">
        <v>118.8610992431641</v>
      </c>
      <c r="I59" t="n">
        <v>137.3727264404297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135.5796051025391</v>
      </c>
      <c r="G60" t="n">
        <v>63.3286018371582</v>
      </c>
      <c r="H60" t="n">
        <v>118.4643020629883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62.73974990844727</v>
      </c>
      <c r="H61" t="n">
        <v>119.3019714355469</v>
      </c>
      <c r="I61" t="n">
        <v>126.1943817138672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133.4292755126953</v>
      </c>
      <c r="G62" t="n">
        <v>63.67656707763672</v>
      </c>
      <c r="H62" t="n">
        <v>119.0374603271484</v>
      </c>
      <c r="I62" t="n">
        <v>127.674430847168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135.6889495849609</v>
      </c>
      <c r="G63" t="n">
        <v>65.36282348632812</v>
      </c>
      <c r="H63" t="n">
        <v>126.0474166870117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136.8551788330078</v>
      </c>
      <c r="G64" t="n">
        <v>65.46989440917969</v>
      </c>
      <c r="H64" t="n">
        <v>127.2378311157227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136.9645233154297</v>
      </c>
      <c r="G65" t="n">
        <v>65.65726470947266</v>
      </c>
      <c r="H65" t="n">
        <v>131.4702301025391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141.3016357421875</v>
      </c>
      <c r="G66" t="n">
        <v>67.47735595703125</v>
      </c>
      <c r="H66" t="n">
        <v>134.9091339111328</v>
      </c>
      <c r="I66" t="n">
        <v>134.6073760986328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139.0419311523438</v>
      </c>
      <c r="G67" t="n">
        <v>66.13905334472656</v>
      </c>
      <c r="H67" t="n">
        <v>135.3500061035156</v>
      </c>
      <c r="I67" t="n">
        <v>131.5303955078125</v>
      </c>
      <c r="J67" t="n">
        <v>145.1911926269531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67.95914459228516</v>
      </c>
      <c r="H68" t="n">
        <v>134.0714569091797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143.1603851318359</v>
      </c>
      <c r="G69" t="n">
        <v>68.97624969482422</v>
      </c>
      <c r="H69" t="n">
        <v>134.9972991943359</v>
      </c>
      <c r="I69" t="n">
        <v>133.3610076904297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135.5796051025391</v>
      </c>
      <c r="G70" t="n">
        <v>67.47735595703125</v>
      </c>
      <c r="H70" t="n">
        <v>134.556396484375</v>
      </c>
      <c r="I70" t="n">
        <v>131.5693359375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156.8426055908203</v>
      </c>
      <c r="F71" t="n">
        <v>136.0169525146484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138.0943756103516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144.1444244384766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71.41197204589844</v>
      </c>
      <c r="H74" t="n">
        <v>141.5222625732422</v>
      </c>
      <c r="I74" t="n">
        <v>136.7106170654297</v>
      </c>
      <c r="J74" t="n">
        <v>142.4612884521484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71.92052459716797</v>
      </c>
      <c r="H76" t="n">
        <v>141.4782257080078</v>
      </c>
      <c r="I76" t="n">
        <v>135.5421142578125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68.38740539550781</v>
      </c>
      <c r="H77" t="n">
        <v>137.6425476074219</v>
      </c>
      <c r="I77" t="n">
        <v>132.1535491943359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139.5157318115234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68.17327880859375</v>
      </c>
      <c r="H79" t="n">
        <v>137.2457580566406</v>
      </c>
      <c r="I79" t="n">
        <v>128.4144897460938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138.6775054931641</v>
      </c>
      <c r="G80" t="n">
        <v>69.56510925292969</v>
      </c>
      <c r="H80" t="n">
        <v>140.8169097900391</v>
      </c>
      <c r="I80" t="n">
        <v>128.3755187988281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133.2834777832031</v>
      </c>
      <c r="G81" t="n">
        <v>67.45059204101562</v>
      </c>
      <c r="H81" t="n">
        <v>137.7307434082031</v>
      </c>
      <c r="I81" t="n">
        <v>124.9869842529297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67.79855346679688</v>
      </c>
      <c r="H82" t="n">
        <v>138.8770141601562</v>
      </c>
      <c r="I82" t="n">
        <v>121.7931671142578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136.5636444091797</v>
      </c>
      <c r="G83" t="n">
        <v>67.37028503417969</v>
      </c>
      <c r="H83" t="n">
        <v>139.8910522460938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67.28999328613281</v>
      </c>
      <c r="H84" t="n">
        <v>139.6706237792969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133.4292755126953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123.9532699584961</v>
      </c>
      <c r="G87" t="n">
        <v>65.30930328369141</v>
      </c>
      <c r="H87" t="n">
        <v>137.0693817138672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123.807502746582</v>
      </c>
      <c r="G88" t="n">
        <v>64.47955322265625</v>
      </c>
      <c r="H88" t="n">
        <v>134.5123443603516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65.36282348632812</v>
      </c>
      <c r="H89" t="n">
        <v>130.9852905273438</v>
      </c>
      <c r="I89" t="n">
        <v>121.910026550293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122.9692153930664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125.1559600830078</v>
      </c>
      <c r="G91" t="n">
        <v>65.36282348632812</v>
      </c>
      <c r="H91" t="n">
        <v>130.7207794189453</v>
      </c>
      <c r="I91" t="n">
        <v>119.5730590820312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134.5226593017578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135.2515716552734</v>
      </c>
      <c r="G93" t="n">
        <v>63.19477081298828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132.0807647705078</v>
      </c>
      <c r="G94" t="n">
        <v>62.76652145385742</v>
      </c>
      <c r="H94" t="n">
        <v>130.5003204345703</v>
      </c>
      <c r="I94" t="n">
        <v>124.6364288330078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62.60593032836914</v>
      </c>
      <c r="H95" t="n">
        <v>131.9111328125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134.3404083251953</v>
      </c>
      <c r="G96" t="n">
        <v>63.00741195678711</v>
      </c>
      <c r="H96" t="n">
        <v>132.3961029052734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63.5427360534668</v>
      </c>
      <c r="H97" t="n">
        <v>129.5303955078125</v>
      </c>
      <c r="I97" t="n">
        <v>117.3529891967773</v>
      </c>
      <c r="J97" t="n">
        <v>142.4612884521484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131.7162780761719</v>
      </c>
      <c r="G98" t="n">
        <v>61.45497512817383</v>
      </c>
      <c r="H98" t="n">
        <v>134.6005096435547</v>
      </c>
      <c r="I98" t="n">
        <v>118.8720016479492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133.5750427246094</v>
      </c>
      <c r="G99" t="n">
        <v>61.13379287719727</v>
      </c>
      <c r="H99" t="n">
        <v>135.9231262207031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61.10702514648438</v>
      </c>
      <c r="H100" t="n">
        <v>132.6606292724609</v>
      </c>
      <c r="I100" t="n">
        <v>112.0170059204102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136.4542694091797</v>
      </c>
      <c r="G101" t="n">
        <v>62.15090179443359</v>
      </c>
      <c r="H101" t="n">
        <v>133.0574035644531</v>
      </c>
      <c r="I101" t="n">
        <v>112.2117691040039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62.09737014770508</v>
      </c>
      <c r="H102" t="n">
        <v>137.5543670654297</v>
      </c>
      <c r="I102" t="n">
        <v>117.8203964233398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63.27507019042969</v>
      </c>
      <c r="H103" t="n">
        <v>138.2598114013672</v>
      </c>
      <c r="I103" t="n">
        <v>116.6519165039062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144.4724273681641</v>
      </c>
      <c r="G104" t="n">
        <v>62.98065567016602</v>
      </c>
      <c r="H104" t="n">
        <v>140.2437591552734</v>
      </c>
      <c r="I104" t="n">
        <v>118.7551345825195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63.3286018371582</v>
      </c>
      <c r="H105" t="n">
        <v>136.6726379394531</v>
      </c>
      <c r="I105" t="n">
        <v>118.0930252075195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62.9271125793457</v>
      </c>
      <c r="H106" t="n">
        <v>136.8489990234375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143.9986267089844</v>
      </c>
      <c r="G107" t="n">
        <v>63.27507019042969</v>
      </c>
      <c r="H107" t="n">
        <v>138.6565856933594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63.16800308227539</v>
      </c>
      <c r="H108" t="n">
        <v>138.4802398681641</v>
      </c>
      <c r="I108" t="n">
        <v>127.2849960327148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144.8733367919922</v>
      </c>
      <c r="G109" t="n">
        <v>63.3286018371582</v>
      </c>
      <c r="H109" t="n">
        <v>136.8048858642578</v>
      </c>
      <c r="I109" t="n">
        <v>128.9597930908203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144.6911315917969</v>
      </c>
      <c r="G110" t="n">
        <v>62.76652145385742</v>
      </c>
      <c r="H110" t="n">
        <v>136.8930816650391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60.81259918212891</v>
      </c>
      <c r="H111" t="n">
        <v>131.2939147949219</v>
      </c>
      <c r="I111" t="n">
        <v>124.2859268188477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59.01926422119141</v>
      </c>
      <c r="H112" t="n">
        <v>133.4983062744141</v>
      </c>
      <c r="I112" t="n">
        <v>121.4815902709961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58.45718002319336</v>
      </c>
      <c r="H113" t="n">
        <v>130.6325988769531</v>
      </c>
      <c r="I113" t="n">
        <v>117.9372024536133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131.1331787109375</v>
      </c>
      <c r="G114" t="n">
        <v>57.89509201049805</v>
      </c>
      <c r="H114" t="n">
        <v>126.0474166870117</v>
      </c>
      <c r="I114" t="n">
        <v>111.8222503662109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133.1376800537109</v>
      </c>
      <c r="G115" t="n">
        <v>55.78056716918945</v>
      </c>
      <c r="H115" t="n">
        <v>123.8430480957031</v>
      </c>
      <c r="I115" t="n">
        <v>110.1863861083984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128.9099273681641</v>
      </c>
      <c r="G116" t="n">
        <v>55.16493988037109</v>
      </c>
      <c r="H116" t="n">
        <v>121.0214309692383</v>
      </c>
      <c r="I116" t="n">
        <v>104.6945877075195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134.7048950195312</v>
      </c>
      <c r="G117" t="n">
        <v>56.61031723022461</v>
      </c>
      <c r="H117" t="n">
        <v>123.4021530151367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130.7322692871094</v>
      </c>
      <c r="G118" t="n">
        <v>56.50325393676758</v>
      </c>
      <c r="H118" t="n">
        <v>121.3740844726562</v>
      </c>
      <c r="I118" t="n">
        <v>105.0451583862305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57.4400634765625</v>
      </c>
      <c r="H119" t="n">
        <v>120.3600921630859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128.6912841796875</v>
      </c>
      <c r="G120" t="n">
        <v>58.08245086669922</v>
      </c>
      <c r="H120" t="n">
        <v>120.4482879638672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132.7003326416016</v>
      </c>
      <c r="G121" t="n">
        <v>58.64453125</v>
      </c>
      <c r="H121" t="n">
        <v>122.1236190795898</v>
      </c>
      <c r="I121" t="n">
        <v>110.2253646850586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135.8711395263672</v>
      </c>
      <c r="G122" t="n">
        <v>57.97537994384766</v>
      </c>
      <c r="H122" t="n">
        <v>122.2118072509766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137.5841217041016</v>
      </c>
      <c r="G123" t="n">
        <v>58.77836608886719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135.2880401611328</v>
      </c>
      <c r="G124" t="n">
        <v>59.62150955200195</v>
      </c>
      <c r="H124" t="n">
        <v>126.0033721923828</v>
      </c>
      <c r="I124" t="n">
        <v>118.0540771484375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59.86240386962891</v>
      </c>
      <c r="H125" t="n">
        <v>124.0193710327148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59.70180130004883</v>
      </c>
      <c r="H126" t="n">
        <v>124.6807098388672</v>
      </c>
      <c r="I126" t="n">
        <v>98.15118408203125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132.9919281005859</v>
      </c>
      <c r="G127" t="n">
        <v>59.09955978393555</v>
      </c>
      <c r="H127" t="n">
        <v>124.1957397460938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132.4452209472656</v>
      </c>
      <c r="G128" t="n">
        <v>58.29657363891602</v>
      </c>
      <c r="H128" t="n">
        <v>122.5204162597656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135.5796051025391</v>
      </c>
      <c r="G129" t="n">
        <v>58.37687683105469</v>
      </c>
      <c r="H129" t="n">
        <v>123.8430480957031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58.37687683105469</v>
      </c>
      <c r="H130" t="n">
        <v>126.7087478637695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58.25643920898438</v>
      </c>
      <c r="H131" t="n">
        <v>127.6786956787109</v>
      </c>
      <c r="I131" t="n">
        <v>97.76171875</v>
      </c>
      <c r="J131" t="n">
        <v>136.2167816162109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141.3380432128906</v>
      </c>
      <c r="G132" t="n">
        <v>56.73076248168945</v>
      </c>
      <c r="H132" t="n">
        <v>129.7067260742188</v>
      </c>
      <c r="I132" t="n">
        <v>96.67115020751953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141.0100250244141</v>
      </c>
      <c r="G133" t="n">
        <v>56.5300178527832</v>
      </c>
      <c r="H133" t="n">
        <v>131.0293884277344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139.953125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140.9736175537109</v>
      </c>
      <c r="G135" t="n">
        <v>56.48986434936523</v>
      </c>
      <c r="H135" t="n">
        <v>132.0433959960938</v>
      </c>
      <c r="I135" t="n">
        <v>98.57965087890625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142.5772399902344</v>
      </c>
      <c r="G136" t="n">
        <v>57.13224792480469</v>
      </c>
      <c r="H136" t="n">
        <v>132.0874786376953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57.81479644775391</v>
      </c>
      <c r="H137" t="n">
        <v>132.9251556396484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144.7640075683594</v>
      </c>
      <c r="G139" t="n">
        <v>58.25643920898438</v>
      </c>
      <c r="H139" t="n">
        <v>133.0133666992188</v>
      </c>
      <c r="I139" t="n">
        <v>103.6819381713867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57.93524169921875</v>
      </c>
      <c r="H140" t="n">
        <v>131.3379821777344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146.4405059814453</v>
      </c>
      <c r="G141" t="n">
        <v>57.89509201049805</v>
      </c>
      <c r="H141" t="n">
        <v>132.3520050048828</v>
      </c>
      <c r="I141" t="n">
        <v>101.1113128662109</v>
      </c>
      <c r="J141" t="n">
        <v>130.4743804931641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147.4609985351562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148.2992858886719</v>
      </c>
      <c r="G143" t="n">
        <v>57.89509201049805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147.8619384765625</v>
      </c>
      <c r="G144" t="n">
        <v>57.85494232177734</v>
      </c>
      <c r="H144" t="n">
        <v>132.5724639892578</v>
      </c>
      <c r="I144" t="n">
        <v>101.4618453979492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155.0782470703125</v>
      </c>
      <c r="G146" t="n">
        <v>57.09210205078125</v>
      </c>
      <c r="H146" t="n">
        <v>137.9952850341797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156.9005584716797</v>
      </c>
      <c r="G147" t="n">
        <v>57.77463912963867</v>
      </c>
      <c r="H147" t="n">
        <v>140.6846466064453</v>
      </c>
      <c r="I147" t="n">
        <v>106.4862670898438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57.01180648803711</v>
      </c>
      <c r="H148" t="n">
        <v>140.7728118896484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150.9962615966797</v>
      </c>
      <c r="G149" t="n">
        <v>57.17239379882812</v>
      </c>
      <c r="H149" t="n">
        <v>136.4081115722656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151.9438934326172</v>
      </c>
      <c r="G150" t="n">
        <v>58.69807434082031</v>
      </c>
      <c r="H150" t="n">
        <v>137.2016754150391</v>
      </c>
      <c r="I150" t="n">
        <v>106.330451965332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58.89880752563477</v>
      </c>
      <c r="H151" t="n">
        <v>140.5523529052734</v>
      </c>
      <c r="I151" t="n">
        <v>106.330451965332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160.2535858154297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161.5468597412109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59.42047119140625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164.7245941162109</v>
      </c>
      <c r="G155" t="n">
        <v>60.74923324584961</v>
      </c>
      <c r="H155" t="n">
        <v>142.6642608642578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163.6530303955078</v>
      </c>
      <c r="G156" t="n">
        <v>60.91531753540039</v>
      </c>
      <c r="H156" t="n">
        <v>145.0906677246094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60.3339958190918</v>
      </c>
      <c r="H157" t="n">
        <v>144.5065460205078</v>
      </c>
      <c r="I157" t="n">
        <v>108.1063385009766</v>
      </c>
      <c r="J157" t="n">
        <v>145.1911926269531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160.4753265380859</v>
      </c>
      <c r="G158" t="n">
        <v>59.91876220703125</v>
      </c>
      <c r="H158" t="n">
        <v>141.7655639648438</v>
      </c>
      <c r="I158" t="n">
        <v>107.3486785888672</v>
      </c>
      <c r="J158" t="n">
        <v>144.5891876220703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161.3251647949219</v>
      </c>
      <c r="G159" t="n">
        <v>59.21286010742188</v>
      </c>
      <c r="H159" t="n">
        <v>140.6422424316406</v>
      </c>
      <c r="I159" t="n">
        <v>105.1953048706055</v>
      </c>
      <c r="J159" t="n">
        <v>143.1949615478516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59.0052375793457</v>
      </c>
      <c r="H160" t="n">
        <v>142.5743713378906</v>
      </c>
      <c r="I160" t="n">
        <v>106.6707534790039</v>
      </c>
      <c r="J160" t="n">
        <v>144.2088928222656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59.33741760253906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59.71114349365234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170.4149475097656</v>
      </c>
      <c r="G164" t="n">
        <v>59.0052375793457</v>
      </c>
      <c r="H164" t="n">
        <v>144.6413269042969</v>
      </c>
      <c r="I164" t="n">
        <v>108.3854827880859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59.37894058227539</v>
      </c>
      <c r="H165" t="n">
        <v>147.3822937011719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170.1932220458984</v>
      </c>
      <c r="G166" t="n">
        <v>59.08827972412109</v>
      </c>
      <c r="H166" t="n">
        <v>144.4166717529297</v>
      </c>
      <c r="I166" t="n">
        <v>107.4284362792969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59.21286010742188</v>
      </c>
      <c r="H167" t="n">
        <v>145.4051971435547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58.92218399047852</v>
      </c>
      <c r="H168" t="n">
        <v>147.8316040039062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58.71456527709961</v>
      </c>
      <c r="H169" t="n">
        <v>151.3813781738281</v>
      </c>
      <c r="I169" t="n">
        <v>105.3548431396484</v>
      </c>
      <c r="J169" t="n">
        <v>142.6245422363281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59.29590606689453</v>
      </c>
      <c r="H170" t="n">
        <v>150.347900390625</v>
      </c>
      <c r="I170" t="n">
        <v>105.6738586425781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174.7381134033203</v>
      </c>
      <c r="G171" t="n">
        <v>60.66618728637695</v>
      </c>
      <c r="H171" t="n">
        <v>149.8985595703125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175.5880126953125</v>
      </c>
      <c r="G172" t="n">
        <v>60.25095367431641</v>
      </c>
      <c r="H172" t="n">
        <v>149.7188568115234</v>
      </c>
      <c r="I172" t="n">
        <v>106.8701477050781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60.3339958190918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60.00180435180664</v>
      </c>
      <c r="H174" t="n">
        <v>150.4377746582031</v>
      </c>
      <c r="I174" t="n">
        <v>106.7903900146484</v>
      </c>
      <c r="J174" t="n">
        <v>143.7336578369141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171.41259765625</v>
      </c>
      <c r="G175" t="n">
        <v>59.62809753417969</v>
      </c>
      <c r="H175" t="n">
        <v>154.8861846923828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173.1123046875</v>
      </c>
      <c r="G176" t="n">
        <v>59.42047119140625</v>
      </c>
      <c r="H176" t="n">
        <v>157.3575439453125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170.7475128173828</v>
      </c>
      <c r="G177" t="n">
        <v>58.09171295166016</v>
      </c>
      <c r="H177" t="n">
        <v>155.2905883789062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169.8606872558594</v>
      </c>
      <c r="G179" t="n">
        <v>57.38580703735352</v>
      </c>
      <c r="H179" t="n">
        <v>154.4817657470703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171.1169738769531</v>
      </c>
      <c r="G180" t="n">
        <v>56.84599685668945</v>
      </c>
      <c r="H180" t="n">
        <v>151.5161895751953</v>
      </c>
      <c r="I180" t="n">
        <v>104.3977813720703</v>
      </c>
      <c r="J180" t="n">
        <v>143.89208984375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167.7914733886719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56.01552200317383</v>
      </c>
      <c r="H182" t="n">
        <v>147.3373413085938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159.2559661865234</v>
      </c>
      <c r="G183" t="n">
        <v>54.85286712646484</v>
      </c>
      <c r="H183" t="n">
        <v>142.5294342041016</v>
      </c>
      <c r="I183" t="n">
        <v>98.45613098144531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158.0735168457031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155.7826385498047</v>
      </c>
      <c r="G185" t="n">
        <v>54.60371780395508</v>
      </c>
      <c r="H185" t="n">
        <v>141.9453277587891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158.0735168457031</v>
      </c>
      <c r="G186" t="n">
        <v>54.72828674316406</v>
      </c>
      <c r="H186" t="n">
        <v>143.3831787109375</v>
      </c>
      <c r="I186" t="n">
        <v>101.0082321166992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158.8495025634766</v>
      </c>
      <c r="G188" t="n">
        <v>55.39266967773438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164.9832458496094</v>
      </c>
      <c r="G189" t="n">
        <v>55.89096069335938</v>
      </c>
      <c r="H189" t="n">
        <v>146.0792083740234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56.26466369628906</v>
      </c>
      <c r="H190" t="n">
        <v>146.3937377929688</v>
      </c>
      <c r="I190" t="n">
        <v>105.79345703125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56.09857559204102</v>
      </c>
      <c r="H192" t="n">
        <v>147.3373413085938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54.76981353759766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171.5234680175781</v>
      </c>
      <c r="G194" t="n">
        <v>55.84943008422852</v>
      </c>
      <c r="H194" t="n">
        <v>148.2809600830078</v>
      </c>
      <c r="I194" t="n">
        <v>104.7566680908203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126.4602813720703</v>
      </c>
      <c r="F195" t="n">
        <v>173.3340301513672</v>
      </c>
      <c r="G195" t="n">
        <v>55.51723480224609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174.6642303466797</v>
      </c>
      <c r="G196" t="n">
        <v>55.06048202514648</v>
      </c>
      <c r="H196" t="n">
        <v>148.3708343505859</v>
      </c>
      <c r="I196" t="n">
        <v>101.7659072875977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175.8836212158203</v>
      </c>
      <c r="G197" t="n">
        <v>54.85286712646484</v>
      </c>
      <c r="H197" t="n">
        <v>151.3813781738281</v>
      </c>
      <c r="I197" t="n">
        <v>101.925407409668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178.617919921875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55.64181137084961</v>
      </c>
      <c r="H199" t="n">
        <v>147.4272003173828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178.1006011962891</v>
      </c>
      <c r="G200" t="n">
        <v>56.34771347045898</v>
      </c>
      <c r="H200" t="n">
        <v>150.0333557128906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176.4009094238281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177.7311248779297</v>
      </c>
      <c r="G202" t="n">
        <v>56.51381301879883</v>
      </c>
      <c r="H202" t="n">
        <v>150.0333557128906</v>
      </c>
      <c r="I202" t="n">
        <v>105.9130935668945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177.3246612548828</v>
      </c>
      <c r="G203" t="n">
        <v>56.38924026489258</v>
      </c>
      <c r="H203" t="n">
        <v>152.1901550292969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56.84599685668945</v>
      </c>
      <c r="H205" t="n">
        <v>156.4139404296875</v>
      </c>
      <c r="I205" t="n">
        <v>106.6309051513672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181.7586822509766</v>
      </c>
      <c r="G206" t="n">
        <v>56.67990493774414</v>
      </c>
      <c r="H206" t="n">
        <v>155.5601806640625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56.88752365112305</v>
      </c>
      <c r="H207" t="n">
        <v>163.378662109375</v>
      </c>
      <c r="I207" t="n">
        <v>107.7873306274414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181.6478271484375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57.05361175537109</v>
      </c>
      <c r="H209" t="n">
        <v>160.0985107421875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56.88752365112305</v>
      </c>
      <c r="H210" t="n">
        <v>159.0201110839844</v>
      </c>
      <c r="I210" t="n">
        <v>109.9406890869141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184.4191131591797</v>
      </c>
      <c r="G211" t="n">
        <v>58.21628189086914</v>
      </c>
      <c r="H211" t="n">
        <v>158.0315399169922</v>
      </c>
      <c r="I211" t="n">
        <v>110.4989700317383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57.759521484375</v>
      </c>
      <c r="H212" t="n">
        <v>155.8298034667969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187.4120788574219</v>
      </c>
      <c r="G213" t="n">
        <v>57.80104064941406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182.6824645996094</v>
      </c>
      <c r="G215" t="n">
        <v>57.67647171020508</v>
      </c>
      <c r="H215" t="n">
        <v>154.0773773193359</v>
      </c>
      <c r="I215" t="n">
        <v>111.057243347168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182.6431121826172</v>
      </c>
      <c r="G216" t="n">
        <v>57.80104064941406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57.55190658569336</v>
      </c>
      <c r="H217" t="n">
        <v>152.7294006347656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182.8398132324219</v>
      </c>
      <c r="G218" t="n">
        <v>57.38580703735352</v>
      </c>
      <c r="H218" t="n">
        <v>151.2465972900391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180.5976104736328</v>
      </c>
      <c r="G219" t="n">
        <v>57.5103759765625</v>
      </c>
      <c r="H219" t="n">
        <v>149.0448455810547</v>
      </c>
      <c r="I219" t="n">
        <v>113.0510864257812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180.5189208984375</v>
      </c>
      <c r="G220" t="n">
        <v>58.17476272583008</v>
      </c>
      <c r="H220" t="n">
        <v>147.7417297363281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180.2435302734375</v>
      </c>
      <c r="G221" t="n">
        <v>58.13323211669922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58.05019378662109</v>
      </c>
      <c r="H222" t="n">
        <v>151.0219268798828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179.7714996337891</v>
      </c>
      <c r="G223" t="n">
        <v>59.83571624755859</v>
      </c>
      <c r="H223" t="n">
        <v>152.3249969482422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182.0530700683594</v>
      </c>
      <c r="G224" t="n">
        <v>60.91531753540039</v>
      </c>
      <c r="H224" t="n">
        <v>152.5496520996094</v>
      </c>
      <c r="I224" t="n">
        <v>117.69873046875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180.8336181640625</v>
      </c>
      <c r="G225" t="n">
        <v>63.28218078613281</v>
      </c>
      <c r="H225" t="n">
        <v>153.1337738037109</v>
      </c>
      <c r="I225" t="n">
        <v>116.9031829833984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178.7487487792969</v>
      </c>
      <c r="G226" t="n">
        <v>62.53475570678711</v>
      </c>
      <c r="H226" t="n">
        <v>152.9091186523438</v>
      </c>
      <c r="I226" t="n">
        <v>117.4475021362305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178.7880554199219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177.88330078125</v>
      </c>
      <c r="G228" t="n">
        <v>63.28218078613281</v>
      </c>
      <c r="H228" t="n">
        <v>154.7513885498047</v>
      </c>
      <c r="I228" t="n">
        <v>117.2800369262695</v>
      </c>
      <c r="J228" t="n">
        <v>143.9917449951172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178.2766876220703</v>
      </c>
      <c r="G229" t="n">
        <v>63.94655227661133</v>
      </c>
      <c r="H229" t="n">
        <v>154.7064514160156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63.98808288574219</v>
      </c>
      <c r="H230" t="n">
        <v>157.4024658203125</v>
      </c>
      <c r="I230" t="n">
        <v>120.3784637451172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182.2497100830078</v>
      </c>
      <c r="G231" t="n">
        <v>62.94998550415039</v>
      </c>
      <c r="H231" t="n">
        <v>157.4473876953125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180.7548980712891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63.73894500732422</v>
      </c>
      <c r="H233" t="n">
        <v>153.0888519287109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63.94655227661133</v>
      </c>
      <c r="H234" t="n">
        <v>152.3249969482422</v>
      </c>
      <c r="I234" t="n">
        <v>117.8243255615234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65.52446746826172</v>
      </c>
      <c r="H235" t="n">
        <v>151.7857818603516</v>
      </c>
      <c r="I235" t="n">
        <v>119.2060623168945</v>
      </c>
      <c r="J235" t="n">
        <v>139.8712310791016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182.1710510253906</v>
      </c>
      <c r="G236" t="n">
        <v>64.56941223144531</v>
      </c>
      <c r="H236" t="n">
        <v>152.0553741455078</v>
      </c>
      <c r="I236" t="n">
        <v>120.8808822631836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182.6431121826172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179.5354461669922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176.7424926757812</v>
      </c>
      <c r="G239" t="n">
        <v>63.905029296875</v>
      </c>
      <c r="H239" t="n">
        <v>152.5945892333984</v>
      </c>
      <c r="I239" t="n">
        <v>123.2675552368164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178.8274230957031</v>
      </c>
      <c r="G240" t="n">
        <v>64.73549652099609</v>
      </c>
      <c r="H240" t="n">
        <v>154.3919372558594</v>
      </c>
      <c r="I240" t="n">
        <v>122.0951461791992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64.61093902587891</v>
      </c>
      <c r="H241" t="n">
        <v>152.5496520996094</v>
      </c>
      <c r="I241" t="n">
        <v>122.1370391845703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176.1131439208984</v>
      </c>
      <c r="G242" t="n">
        <v>63.44827270507812</v>
      </c>
      <c r="H242" t="n">
        <v>150.9320678710938</v>
      </c>
      <c r="I242" t="n">
        <v>120.1691284179688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175.2083740234375</v>
      </c>
      <c r="G243" t="n">
        <v>62.36865997314453</v>
      </c>
      <c r="H243" t="n">
        <v>149.0897674560547</v>
      </c>
      <c r="I243" t="n">
        <v>119.1223373413086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60.62465286254883</v>
      </c>
      <c r="H244" t="n">
        <v>146.4835968017578</v>
      </c>
      <c r="I244" t="n">
        <v>117.0706634521484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173.6741943359375</v>
      </c>
      <c r="G245" t="n">
        <v>61.78732681274414</v>
      </c>
      <c r="H245" t="n">
        <v>148.8650665283203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174.0675811767578</v>
      </c>
      <c r="G246" t="n">
        <v>62.36865997314453</v>
      </c>
      <c r="H246" t="n">
        <v>148.4607086181641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62.11951446533203</v>
      </c>
      <c r="H247" t="n">
        <v>149.0448455810547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174.3822631835938</v>
      </c>
      <c r="G248" t="n">
        <v>62.0779914855957</v>
      </c>
      <c r="H248" t="n">
        <v>149.8536529541016</v>
      </c>
      <c r="I248" t="n">
        <v>121.1321487426758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63.53131866455078</v>
      </c>
      <c r="H249" t="n">
        <v>149.5840148925781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176.3097991943359</v>
      </c>
      <c r="G251" t="n">
        <v>65.19227600097656</v>
      </c>
      <c r="H251" t="n">
        <v>150.6175231933594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170.8419342041016</v>
      </c>
      <c r="G252" t="n">
        <v>64.86008453369141</v>
      </c>
      <c r="H252" t="n">
        <v>149.7188568115234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171.6286468505859</v>
      </c>
      <c r="G253" t="n">
        <v>65.6905517578125</v>
      </c>
      <c r="H253" t="n">
        <v>152.6844329833984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168.5603790283203</v>
      </c>
      <c r="G254" t="n">
        <v>66.47950744628906</v>
      </c>
      <c r="H254" t="n">
        <v>151.8756408691406</v>
      </c>
      <c r="I254" t="n">
        <v>123.3931655883789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169.111083984375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170.5272216796875</v>
      </c>
      <c r="G256" t="n">
        <v>66.93627166748047</v>
      </c>
      <c r="H256" t="n">
        <v>150.9320678710938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148.4423522949219</v>
      </c>
      <c r="F257" t="n">
        <v>167.8916473388672</v>
      </c>
      <c r="G257" t="n">
        <v>69.38617706298828</v>
      </c>
      <c r="H257" t="n">
        <v>149.2245788574219</v>
      </c>
      <c r="I257" t="n">
        <v>122.9325866699219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67.76673126220703</v>
      </c>
      <c r="H258" t="n">
        <v>149.1346588134766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68.34808349609375</v>
      </c>
      <c r="H259" t="n">
        <v>150.7972412109375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168.1669769287109</v>
      </c>
      <c r="G260" t="n">
        <v>68.30655670166016</v>
      </c>
      <c r="H260" t="n">
        <v>149.1346588134766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167.6556243896484</v>
      </c>
      <c r="G261" t="n">
        <v>67.76673126220703</v>
      </c>
      <c r="H261" t="n">
        <v>150.7073669433594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68.2235107421875</v>
      </c>
      <c r="H262" t="n">
        <v>152.2800598144531</v>
      </c>
      <c r="I262" t="n">
        <v>124.9842376708984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176.1918029785156</v>
      </c>
      <c r="G263" t="n">
        <v>69.13703155517578</v>
      </c>
      <c r="H263" t="n">
        <v>151.6060333251953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178.5913543701172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69.05397796630859</v>
      </c>
      <c r="H266" t="n">
        <v>149.2245788574219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146.02099609375</v>
      </c>
      <c r="F267" t="n">
        <v>177.9226226806641</v>
      </c>
      <c r="G267" t="n">
        <v>68.51417541503906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174.9723205566406</v>
      </c>
      <c r="G268" t="n">
        <v>67.26844787597656</v>
      </c>
      <c r="H268" t="n">
        <v>149.4492340087891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67.89131164550781</v>
      </c>
      <c r="H269" t="n">
        <v>151.7408447265625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67.89131164550781</v>
      </c>
      <c r="H270" t="n">
        <v>153.8077850341797</v>
      </c>
      <c r="I270" t="n">
        <v>121.3414688110352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66.27189636230469</v>
      </c>
      <c r="H271" t="n">
        <v>152.7743377685547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65.23380279541016</v>
      </c>
      <c r="H272" t="n">
        <v>149.9884338378906</v>
      </c>
      <c r="I272" t="n">
        <v>120.1272354125977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172.2187042236328</v>
      </c>
      <c r="G273" t="n">
        <v>65.15074157714844</v>
      </c>
      <c r="H273" t="n">
        <v>152.6627197265625</v>
      </c>
      <c r="I273" t="n">
        <v>120.8390502929688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172.7694396972656</v>
      </c>
      <c r="G274" t="n">
        <v>65.81513214111328</v>
      </c>
      <c r="H274" t="n">
        <v>153.123779296875</v>
      </c>
      <c r="I274" t="n">
        <v>120.1691284179688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172.8481292724609</v>
      </c>
      <c r="G275" t="n">
        <v>65.64904022216797</v>
      </c>
      <c r="H275" t="n">
        <v>152.3860321044922</v>
      </c>
      <c r="I275" t="n">
        <v>121.1321487426758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173.6944580078125</v>
      </c>
      <c r="G276" t="n">
        <v>65.81513214111328</v>
      </c>
      <c r="H276" t="n">
        <v>152.6165618896484</v>
      </c>
      <c r="I276" t="n">
        <v>120.5040588378906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172.9287567138672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66.27189636230469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171.7197113037109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170.6719207763672</v>
      </c>
      <c r="G280" t="n">
        <v>65.73208618164062</v>
      </c>
      <c r="H280" t="n">
        <v>153.123779296875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171.5988159179688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66.27189636230469</v>
      </c>
      <c r="H282" t="n">
        <v>154.3686370849609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175.3064117431641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66.06427001953125</v>
      </c>
      <c r="H284" t="n">
        <v>154.8297271728516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172.5257415771484</v>
      </c>
      <c r="G285" t="n">
        <v>65.77359771728516</v>
      </c>
      <c r="H285" t="n">
        <v>159.7632598876953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170.7525177001953</v>
      </c>
      <c r="G286" t="n">
        <v>64.19569396972656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174.9437561035156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63.15761184692383</v>
      </c>
      <c r="H290" t="n">
        <v>157.2273559570312</v>
      </c>
      <c r="I290" t="n">
        <v>130.7098083496094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63.905029296875</v>
      </c>
      <c r="H291" t="n">
        <v>158.8411102294922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179.6185913085938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64.94313812255859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181.2709045410156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181.2306060791016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65.35835266113281</v>
      </c>
      <c r="H296" t="n">
        <v>165.4806060791016</v>
      </c>
      <c r="I296" t="n">
        <v>134.3633117675781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180.8276062011719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177.9662628173828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178.1677703857422</v>
      </c>
      <c r="G299" t="n">
        <v>64.52788543701172</v>
      </c>
      <c r="H299" t="n">
        <v>164.0512847900391</v>
      </c>
      <c r="I299" t="n">
        <v>131.7843780517578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177.2408294677734</v>
      </c>
      <c r="G300" t="n">
        <v>65.27531433105469</v>
      </c>
      <c r="H300" t="n">
        <v>164.3279266357422</v>
      </c>
      <c r="I300" t="n">
        <v>131.1396484375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178.0065460205078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178.6513824462891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66.06427001953125</v>
      </c>
      <c r="H304" t="n">
        <v>163.3135528564453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172.4450988769531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171.9615325927734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65.10923004150391</v>
      </c>
      <c r="H307" t="n">
        <v>159.2560882568359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145.2208404541016</v>
      </c>
      <c r="F308" t="n">
        <v>167.9718017578125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168.3748016357422</v>
      </c>
      <c r="G309" t="n">
        <v>63.8635139465332</v>
      </c>
      <c r="H309" t="n">
        <v>158.6105651855469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63.8635139465332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172.2033081054688</v>
      </c>
      <c r="G311" t="n">
        <v>64.69398498535156</v>
      </c>
      <c r="H311" t="n">
        <v>161.4692840576172</v>
      </c>
      <c r="I311" t="n">
        <v>129.8501434326172</v>
      </c>
      <c r="J311" t="n">
        <v>149.9142608642578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64.36179351806641</v>
      </c>
      <c r="H312" t="n">
        <v>163.9590454101562</v>
      </c>
      <c r="I312" t="n">
        <v>132.0852508544922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178.6916961669922</v>
      </c>
      <c r="G314" t="n">
        <v>64.52788543701172</v>
      </c>
      <c r="H314" t="n">
        <v>161.5614929199219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178.9737701416016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180.2633666992188</v>
      </c>
      <c r="G316" t="n">
        <v>64.69398498535156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64.1541748046875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187.1547546386719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185.0188293457031</v>
      </c>
      <c r="G322" t="n">
        <v>64.94313812255859</v>
      </c>
      <c r="H322" t="n">
        <v>156.4896087646484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186.630859375</v>
      </c>
      <c r="G324" t="n">
        <v>64.98465728759766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185.5830383300781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185.1800231933594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68.2235107421875</v>
      </c>
      <c r="H329" t="n">
        <v>161.9303588867188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190.9429626464844</v>
      </c>
      <c r="G330" t="n">
        <v>68.68027496337891</v>
      </c>
      <c r="H330" t="n">
        <v>162.6219329833984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191.3862609863281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191.3459625244141</v>
      </c>
      <c r="G332" t="n">
        <v>68.76332092285156</v>
      </c>
      <c r="H332" t="n">
        <v>160.6854400634766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187.6786193847656</v>
      </c>
      <c r="G333" t="n">
        <v>69.13703155517578</v>
      </c>
      <c r="H333" t="n">
        <v>163.2674713134766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190.4996643066406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69.71835327148438</v>
      </c>
      <c r="H336" t="n">
        <v>165.5728149414062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69.92597961425781</v>
      </c>
      <c r="H338" t="n">
        <v>162.2530975341797</v>
      </c>
      <c r="I338" t="n">
        <v>142.3580474853516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194.207275390625</v>
      </c>
      <c r="G339" t="n">
        <v>72.25131225585938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194.731201171875</v>
      </c>
      <c r="G340" t="n">
        <v>72.70806884765625</v>
      </c>
      <c r="H340" t="n">
        <v>162.2991943359375</v>
      </c>
      <c r="I340" t="n">
        <v>143.7764434814453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193.1192016601562</v>
      </c>
      <c r="G341" t="n">
        <v>71.42082977294922</v>
      </c>
      <c r="H341" t="n">
        <v>161.4692840576172</v>
      </c>
      <c r="I341" t="n">
        <v>143.0028381347656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193.3609771728516</v>
      </c>
      <c r="G342" t="n">
        <v>71.46235656738281</v>
      </c>
      <c r="H342" t="n">
        <v>159.8093872070312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72.37587738037109</v>
      </c>
      <c r="H343" t="n">
        <v>160.547119140625</v>
      </c>
      <c r="I343" t="n">
        <v>142.3580474853516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192.8774108886719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194.2476043701172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193.4819183349609</v>
      </c>
      <c r="G346" t="n">
        <v>74.03682708740234</v>
      </c>
      <c r="H346" t="n">
        <v>160.9159698486328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153.4115142822266</v>
      </c>
      <c r="F347" t="n">
        <v>194.6506195068359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198.3582611083984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74.99187469482422</v>
      </c>
      <c r="H349" t="n">
        <v>163.0369110107422</v>
      </c>
      <c r="I349" t="n">
        <v>136.5554504394531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74.74272918701172</v>
      </c>
      <c r="H350" t="n">
        <v>160.3165893554688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75.15797424316406</v>
      </c>
      <c r="H351" t="n">
        <v>160.82373046875</v>
      </c>
      <c r="I351" t="n">
        <v>132.0852508544922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186.10693359375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74.119873046875</v>
      </c>
      <c r="H353" t="n">
        <v>160.547119140625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74.24444580078125</v>
      </c>
      <c r="H354" t="n">
        <v>161.7458801269531</v>
      </c>
      <c r="I354" t="n">
        <v>132.0852508544922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185.9457397460938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74.99187469482422</v>
      </c>
      <c r="H357" t="n">
        <v>168.5698699951172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76.27910614013672</v>
      </c>
      <c r="H358" t="n">
        <v>171.2441101074219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76.32063293457031</v>
      </c>
      <c r="H359" t="n">
        <v>170.9213562011719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184.2128295898438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183.1650085449219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182.0768890380859</v>
      </c>
      <c r="G367" t="n">
        <v>74.16140747070312</v>
      </c>
      <c r="H367" t="n">
        <v>172.1662292480469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181.4724273681641</v>
      </c>
      <c r="G369" t="n">
        <v>74.20292663574219</v>
      </c>
      <c r="H369" t="n">
        <v>171.5668334960938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183.1650085449219</v>
      </c>
      <c r="G370" t="n">
        <v>75.28253936767578</v>
      </c>
      <c r="H370" t="n">
        <v>174.3794403076172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75.82235717773438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186.7114410400391</v>
      </c>
      <c r="G372" t="n">
        <v>79.10272979736328</v>
      </c>
      <c r="H372" t="n">
        <v>176.3620300292969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186.8323364257812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81.88481140136719</v>
      </c>
      <c r="H375" t="n">
        <v>181.4339294433594</v>
      </c>
      <c r="I375" t="n">
        <v>142.1860961914062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82.38311004638672</v>
      </c>
      <c r="H376" t="n">
        <v>177.6069641113281</v>
      </c>
      <c r="I376" t="n">
        <v>140.5527648925781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80.88825225830078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188.6055603027344</v>
      </c>
      <c r="G378" t="n">
        <v>81.46956634521484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79.89167022705078</v>
      </c>
      <c r="H380" t="n">
        <v>173.2728424072266</v>
      </c>
      <c r="I380" t="n">
        <v>144.249267578125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80.22385406494141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185.5427093505859</v>
      </c>
      <c r="G382" t="n">
        <v>80.84671020507812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183.9709930419922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184.2531280517578</v>
      </c>
      <c r="G384" t="n">
        <v>81.59415435791016</v>
      </c>
      <c r="H384" t="n">
        <v>177.5608367919922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82.00938415527344</v>
      </c>
      <c r="H385" t="n">
        <v>177.8835754394531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82.92290496826172</v>
      </c>
      <c r="H387" t="n">
        <v>180.6500854492188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82.21701049804688</v>
      </c>
      <c r="H388" t="n">
        <v>185.0302886962891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193.6524353027344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193.7237243652344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200.9835815429688</v>
      </c>
      <c r="I396" t="n">
        <v>149.0203552246094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79.52933502197266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79.31520843505859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187.2353363037109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78.28736877441406</v>
      </c>
      <c r="H405" t="n">
        <v>201.1776733398438</v>
      </c>
      <c r="I405" t="n">
        <v>151.1217803955078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188.7115783691406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189.2446594238281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78.20172119140625</v>
      </c>
      <c r="H408" t="n">
        <v>207.3023071289062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188.0144653320312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186.7432556152344</v>
      </c>
      <c r="G410" t="n">
        <v>78.62997436523438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78.71562957763672</v>
      </c>
      <c r="H411" t="n">
        <v>204.4971466064453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77.73061370849609</v>
      </c>
      <c r="H413" t="n">
        <v>206.0867156982422</v>
      </c>
      <c r="I413" t="n">
        <v>151.5097045898438</v>
      </c>
      <c r="J413" t="n">
        <v>167.3341827392578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76.31733703613281</v>
      </c>
      <c r="H414" t="n">
        <v>205.9932403564453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77.13104248046875</v>
      </c>
      <c r="H416" t="n">
        <v>220.4866333007812</v>
      </c>
      <c r="I416" t="n">
        <v>157.7166290283203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209.7888946533203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231.3582611083984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228.7748718261719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229.3489837646484</v>
      </c>
      <c r="G423" t="n">
        <v>79.74348449707031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81.07111358642578</v>
      </c>
      <c r="H424" t="n">
        <v>222.4969940185547</v>
      </c>
      <c r="I424" t="n">
        <v>161.9838714599609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79.31520843505859</v>
      </c>
      <c r="H426" t="n">
        <v>225.5359497070312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239.1084594726562</v>
      </c>
      <c r="G432" t="n">
        <v>77.43082427978516</v>
      </c>
      <c r="H432" t="n">
        <v>223.7593231201172</v>
      </c>
      <c r="I432" t="n">
        <v>161.4235382080078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238.0013122558594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77.90192413330078</v>
      </c>
      <c r="H434" t="n">
        <v>229.6034240722656</v>
      </c>
      <c r="I434" t="n">
        <v>165.3890838623047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239.3955383300781</v>
      </c>
      <c r="G435" t="n">
        <v>77.08821105957031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76.78842926025391</v>
      </c>
      <c r="H437" t="n">
        <v>218.6632843017578</v>
      </c>
      <c r="I437" t="n">
        <v>157.0700836181641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236.0329742431641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248.7039794921875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247.5558471679688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77.81626892089844</v>
      </c>
      <c r="H443" t="n">
        <v>226.3307342529297</v>
      </c>
      <c r="I443" t="n">
        <v>159.3976898193359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77.73061370849609</v>
      </c>
      <c r="H446" t="n">
        <v>226.2839660644531</v>
      </c>
      <c r="I446" t="n">
        <v>161.1649169921875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77.64496612548828</v>
      </c>
      <c r="H447" t="n">
        <v>223.9463500976562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254.4859466552734</v>
      </c>
      <c r="G450" t="n">
        <v>75.03253173828125</v>
      </c>
      <c r="H450" t="n">
        <v>216.9801635742188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73.8333740234375</v>
      </c>
      <c r="H451" t="n">
        <v>216.6061096191406</v>
      </c>
      <c r="I451" t="n">
        <v>155.9493713378906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257.4793701171875</v>
      </c>
      <c r="G452" t="n">
        <v>74.43296051025391</v>
      </c>
      <c r="H452" t="n">
        <v>221.2346649169922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257.9713745117188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257.7253723144531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81.41371917724609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88.60861206054688</v>
      </c>
      <c r="H460" t="n">
        <v>223.4654693603516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287.5370788574219</v>
      </c>
      <c r="G464" t="n">
        <v>91.55632019042969</v>
      </c>
      <c r="H464" t="n">
        <v>233.4727630615234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92.45657348632812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285.1996765136719</v>
      </c>
      <c r="G467" t="n">
        <v>92.59162139892578</v>
      </c>
      <c r="H467" t="n">
        <v>237.0131225585938</v>
      </c>
      <c r="I467" t="n">
        <v>170.5615234375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238.6180725097656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285.4570617675781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293.3053894042969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97.72309875488281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297.3367004394531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303.3410034179688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298.0658264160156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300.2101745605469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314.7489318847656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108.0760803222656</v>
      </c>
      <c r="H488" t="n">
        <v>281.007568359375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304.9277954101562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119.9594879150391</v>
      </c>
      <c r="H493" t="n">
        <v>296.3490295410156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336.7929992675781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299.3700866699219</v>
      </c>
      <c r="I498" t="n">
        <v>190.5832214355469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330.5314331054688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327.700927734375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119.9594879150391</v>
      </c>
      <c r="H503" t="n">
        <v>295.4049072265625</v>
      </c>
      <c r="I503" t="n">
        <v>188.09716796875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326.8860473632812</v>
      </c>
      <c r="G504" t="n">
        <v>121.8050231933594</v>
      </c>
      <c r="H504" t="n">
        <v>295.1688842773438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123.9206314086914</v>
      </c>
      <c r="H505" t="n">
        <v>299.5589294433594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129.2771759033203</v>
      </c>
      <c r="H506" t="n">
        <v>294.0831909179688</v>
      </c>
      <c r="I506" t="n">
        <v>208.7403411865234</v>
      </c>
      <c r="J506" t="n">
        <v>220.0318145751953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130.0874176025391</v>
      </c>
      <c r="H508" t="n">
        <v>282.5653381347656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125.0909729003906</v>
      </c>
      <c r="H510" t="n">
        <v>285.6808166503906</v>
      </c>
      <c r="I510" t="n">
        <v>204.1233673095703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328.1726989746094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129.3672027587891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219.6858367919922</v>
      </c>
      <c r="F513" t="n">
        <v>354.0764770507812</v>
      </c>
      <c r="G513" t="n">
        <v>132.0679626464844</v>
      </c>
      <c r="H513" t="n">
        <v>306.4035339355469</v>
      </c>
      <c r="I513" t="n">
        <v>224.1894073486328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348.3724670410156</v>
      </c>
      <c r="G515" t="n">
        <v>132.2930450439453</v>
      </c>
      <c r="H515" t="n">
        <v>299.7477111816406</v>
      </c>
      <c r="I515" t="n">
        <v>223.9674682617188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360.0807189941406</v>
      </c>
      <c r="G517" t="n">
        <v>146.6521606445312</v>
      </c>
      <c r="H517" t="n">
        <v>313.9090576171875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156.6000061035156</v>
      </c>
      <c r="H518" t="n">
        <v>317.3077087402344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166.0977478027344</v>
      </c>
      <c r="H519" t="n">
        <v>318.5947265625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388.2575988769531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393.8757934570312</v>
      </c>
      <c r="G521" t="n">
        <v>173.2097930908203</v>
      </c>
      <c r="H521" t="n">
        <v>315.44873046875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164.2972564697266</v>
      </c>
      <c r="H522" t="n">
        <v>309.7289428710938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157.9053955078125</v>
      </c>
      <c r="H523" t="n">
        <v>301.3874816894531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157.0501403808594</v>
      </c>
      <c r="H524" t="n">
        <v>306.5353698730469</v>
      </c>
      <c r="I524" t="n">
        <v>230.4045867919922</v>
      </c>
      <c r="J524" t="n">
        <v>248.7496185302734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165.2425384521484</v>
      </c>
      <c r="H525" t="n">
        <v>312.6841735839844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409.0149841308594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169.6987915039062</v>
      </c>
      <c r="H528" t="n">
        <v>322.9322204589844</v>
      </c>
      <c r="I528" t="n">
        <v>247.4249572753906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169.9238739013672</v>
      </c>
      <c r="H529" t="n">
        <v>329.5577392578125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375.6379089355469</v>
      </c>
      <c r="G530" t="n">
        <v>164.1171875</v>
      </c>
      <c r="H530" t="n">
        <v>320.406005859375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386.222900390625</v>
      </c>
      <c r="G531" t="n">
        <v>161.7765197753906</v>
      </c>
      <c r="H531" t="n">
        <v>323.6948852539062</v>
      </c>
      <c r="I531" t="n">
        <v>247.4700317382812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159.7959594726562</v>
      </c>
      <c r="H533" t="n">
        <v>321.8359069824219</v>
      </c>
      <c r="I533" t="n">
        <v>243.1007690429688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382.9693603515625</v>
      </c>
      <c r="G534" t="n">
        <v>155.9698333740234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157.7703704833984</v>
      </c>
      <c r="H538" t="n">
        <v>337.3271484375</v>
      </c>
      <c r="I538" t="n">
        <v>251.5239562988281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400.4953918457031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389.8235168457031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147.0573120117188</v>
      </c>
      <c r="H544" t="n">
        <v>307.4410400390625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271.4578552246094</v>
      </c>
      <c r="F545" t="n">
        <v>371.0828552246094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360.281005859375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366.00732421875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363.9683532714844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148.0925903320312</v>
      </c>
      <c r="H550" t="n">
        <v>309.8242797851562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374.7703552246094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316.1161499023438</v>
      </c>
      <c r="I553" t="n">
        <v>235.8037414550781</v>
      </c>
      <c r="J553" t="n">
        <v>252.9085540771484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383.5333251953125</v>
      </c>
      <c r="G555" t="n">
        <v>152.3688049316406</v>
      </c>
      <c r="H555" t="n">
        <v>326.3641052246094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156.3749694824219</v>
      </c>
      <c r="H557" t="n">
        <v>334.8485107421875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153.3140869140625</v>
      </c>
      <c r="H560" t="n">
        <v>346.5265808105469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391.2985229492188</v>
      </c>
      <c r="G564" t="n">
        <v>149.8030700683594</v>
      </c>
      <c r="H564" t="n">
        <v>344.2862854003906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377.6767883300781</v>
      </c>
      <c r="G567" t="n">
        <v>150.0281372070312</v>
      </c>
      <c r="H567" t="n">
        <v>334.1812744140625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385.0950622558594</v>
      </c>
      <c r="G570" t="n">
        <v>151.9186706542969</v>
      </c>
      <c r="H570" t="n">
        <v>335.2298889160156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153.2240600585938</v>
      </c>
      <c r="H571" t="n">
        <v>342.4273071289062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393.2506713867188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152.0087127685547</v>
      </c>
      <c r="H574" t="n">
        <v>346.2406005859375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411.7745056152344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399.6277770996094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384.7913208007812</v>
      </c>
      <c r="G580" t="n">
        <v>140.9805603027344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385.2251892089844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145.6618957519531</v>
      </c>
      <c r="H584" t="n">
        <v>344.4769592285156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406.3083801269531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150.2531890869141</v>
      </c>
      <c r="H587" t="n">
        <v>354.629638671875</v>
      </c>
      <c r="I587" t="n">
        <v>252.3348083496094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435.287109375</v>
      </c>
      <c r="G588" t="n">
        <v>150.2982177734375</v>
      </c>
      <c r="H588" t="n">
        <v>356.3932800292969</v>
      </c>
      <c r="I588" t="n">
        <v>250.4429321289062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151.9637145996094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428.9967956542969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383.403076171875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410.3429260253906</v>
      </c>
      <c r="G599" t="n">
        <v>147.2823638916016</v>
      </c>
      <c r="H599" t="n">
        <v>333.4186096191406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147.8224945068359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424.0079345703125</v>
      </c>
      <c r="G603" t="n">
        <v>151.9996948242188</v>
      </c>
      <c r="H603" t="n">
        <v>353.9622802734375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152.0987243652344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424.3115844726562</v>
      </c>
      <c r="G606" t="n">
        <v>152.6748809814453</v>
      </c>
      <c r="H606" t="n">
        <v>352.3893432617188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152.1167449951172</v>
      </c>
      <c r="H608" t="n">
        <v>340.9497375488281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147.8855133056641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405.2238464355469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410.5164184570312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411.947998046875</v>
      </c>
      <c r="G615" t="n">
        <v>150.9374084472656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353.1043395996094</v>
      </c>
      <c r="I616" t="n">
        <v>247.6051635742188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420.7544250488281</v>
      </c>
      <c r="G617" t="n">
        <v>152.4228210449219</v>
      </c>
      <c r="H617" t="n">
        <v>355.2492370605469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154.5474243164062</v>
      </c>
      <c r="H621" t="n">
        <v>359.4438171386719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430.5151672363281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360.1111755371094</v>
      </c>
      <c r="I627" t="n">
        <v>298.81982421875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422.5330505371094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165.5853881835938</v>
      </c>
      <c r="H633" t="n">
        <v>377.7949829101562</v>
      </c>
      <c r="I633" t="n">
        <v>298.7297668457031</v>
      </c>
      <c r="J633" t="n">
        <v>322.1132202148438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453.0733642578125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403.6771850585938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159.9955139160156</v>
      </c>
      <c r="H639" t="n">
        <v>393.9534606933594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461.1423034667969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459.6672973632812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454.5916748046875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153.5709533691406</v>
      </c>
      <c r="H646" t="n">
        <v>380.8249816894531</v>
      </c>
      <c r="I646" t="n">
        <v>295.6217346191406</v>
      </c>
      <c r="J646" t="n">
        <v>312.0998229980469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457.431640625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162.9967803955078</v>
      </c>
      <c r="H651" t="n">
        <v>387.5508117675781</v>
      </c>
      <c r="I651" t="n">
        <v>292.198486328125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472.197265625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162.4903106689453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462.2950744628906</v>
      </c>
      <c r="G656" t="n">
        <v>165.8573608398438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460.0166625976562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165.1914520263672</v>
      </c>
      <c r="H659" t="n">
        <v>390.4812927246094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170.077880859375</v>
      </c>
      <c r="H661" t="n">
        <v>387.4546813964844</v>
      </c>
      <c r="I661" t="n">
        <v>282.7112121582031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165.6697998046875</v>
      </c>
      <c r="H662" t="n">
        <v>379.3356628417969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424.5262451171875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164.6474914550781</v>
      </c>
      <c r="H664" t="n">
        <v>380.7768859863281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259.0157470703125</v>
      </c>
      <c r="J665" t="n">
        <v>314.4117736816406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434.3408813476562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429.6088256835938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428.0753173828125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154.7902069091797</v>
      </c>
      <c r="H671" t="n">
        <v>407.3439025878906</v>
      </c>
      <c r="I671" t="n">
        <v>258.9703063964844</v>
      </c>
      <c r="J671" t="n">
        <v>316.0158081054688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442.7972717285156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419.78662109375</v>
      </c>
      <c r="I677" t="n">
        <v>269.8193664550781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168.9618072509766</v>
      </c>
      <c r="H678" t="n">
        <v>425.8398742675781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440.212158203125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399.1768493652344</v>
      </c>
      <c r="I682" t="n">
        <v>262.7833862304688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427.7247924804688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410.417724609375</v>
      </c>
      <c r="G693" t="n">
        <v>145.6644897460938</v>
      </c>
      <c r="H693" t="n">
        <v>399.4651184082031</v>
      </c>
      <c r="I693" t="n">
        <v>245.8515930175781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415.45654296875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404.0646057128906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393.5926818847656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388.4663391113281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304.5037536621094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372.29345703125</v>
      </c>
      <c r="G710" t="n">
        <v>126.390739440918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375.564453125</v>
      </c>
      <c r="G711" t="n">
        <v>125.8092498779297</v>
      </c>
      <c r="H711" t="n">
        <v>354.5059509277344</v>
      </c>
      <c r="I711" t="n">
        <v>227.5579528808594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127.9288940429688</v>
      </c>
      <c r="H715" t="n">
        <v>356.1494140625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379.0169982910156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380.1527099609375</v>
      </c>
      <c r="G723" t="n">
        <v>130.7800903320312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359.61865234375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347.0802307128906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347.9434204101562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351.2596435546875</v>
      </c>
      <c r="G737" t="n">
        <v>129.2888641357422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343.3550109863281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357.0292663574219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123.9897308349609</v>
      </c>
      <c r="H747" t="n">
        <v>309.6972351074219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334.8142395019531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120.1162261962891</v>
      </c>
      <c r="H753" t="n">
        <v>315.3043518066406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351.6685180664062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344.5361938476562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303.2470092773438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117.8652801513672</v>
      </c>
      <c r="H792" t="n">
        <v>323.3660278320312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369.2594299316406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368.66015625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371.6565551757812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370.1813659667969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362.2061157226562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354.9296569824219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-0.929868032156711</v>
      </c>
      <c r="C2" t="n">
        <v>-0.7664479816296144</v>
      </c>
      <c r="D2" t="n">
        <v>0.936368941842769</v>
      </c>
      <c r="E2" t="n">
        <v>0.390930414386248</v>
      </c>
      <c r="F2" t="n">
        <v>0.2656057273275225</v>
      </c>
      <c r="G2" t="n">
        <v>2.290081155596657</v>
      </c>
      <c r="H2" t="n">
        <v>-1.367890568754504</v>
      </c>
      <c r="I2" t="n">
        <v>-1.517335048985036</v>
      </c>
      <c r="J2" t="n">
        <v>-4.450305680381483</v>
      </c>
      <c r="K2" t="n">
        <v>2.064535784670896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3.016059133432125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-4.150776316793515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-0.911831457642831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-1.34658100738686</v>
      </c>
      <c r="G16" t="n">
        <v>3.514840689303722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3.114451048397471</v>
      </c>
      <c r="G17" t="n">
        <v>2.981287486629203</v>
      </c>
      <c r="H17" t="n">
        <v>-5.82427966437109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7.956154479045874</v>
      </c>
      <c r="H18" t="n">
        <v>-0.8529115780340102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7.811026805865762</v>
      </c>
      <c r="G19" t="n">
        <v>12.52092243946326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-6.706241670266588</v>
      </c>
      <c r="G20" t="n">
        <v>-11.67406170299715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-5.806038680487069</v>
      </c>
      <c r="H21" t="n">
        <v>-2.046718085329524</v>
      </c>
      <c r="I21" t="n">
        <v>9.763846411028808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-7.744952529986371</v>
      </c>
      <c r="G22" t="n">
        <v>-1.601375751274758</v>
      </c>
      <c r="H22" t="n">
        <v>-8.332178802607537</v>
      </c>
      <c r="I22" t="n">
        <v>-6.797834171727136</v>
      </c>
      <c r="J22" t="n">
        <v>-6.284157580644145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-2.797644972215085</v>
      </c>
      <c r="H23" t="n">
        <v>-10.90285036147519</v>
      </c>
      <c r="I23" t="n">
        <v>-1.18521328900919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-11.38881364596042</v>
      </c>
      <c r="G24" t="n">
        <v>-20.83263908211273</v>
      </c>
      <c r="H24" t="n">
        <v>-7.341327215483018</v>
      </c>
      <c r="I24" t="n">
        <v>-10.56788498625717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-2.819310770868655</v>
      </c>
      <c r="G25" t="n">
        <v>1.796918976478223</v>
      </c>
      <c r="H25" t="n">
        <v>6.487258201621948</v>
      </c>
      <c r="I25" t="n">
        <v>-10.02267792168038</v>
      </c>
      <c r="J25" t="n">
        <v>4.579158202338141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1.53248875073857</v>
      </c>
      <c r="G26" t="n">
        <v>-2.587111155330646</v>
      </c>
      <c r="H26" t="n">
        <v>0.8377778728572816</v>
      </c>
      <c r="I26" t="n">
        <v>-0.2635743101054189</v>
      </c>
      <c r="J26" t="n">
        <v>-2.29602547147697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15.16697828320901</v>
      </c>
      <c r="F27" t="n">
        <v>10.36668544481996</v>
      </c>
      <c r="G27" t="n">
        <v>14.26969632314152</v>
      </c>
      <c r="H27" t="n">
        <v>9.951090062278389</v>
      </c>
      <c r="I27" t="n">
        <v>21.88182865322117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-3.67467339168458</v>
      </c>
      <c r="G28" t="n">
        <v>1.988916763215598</v>
      </c>
      <c r="H28" t="n">
        <v>5.389984369219203</v>
      </c>
      <c r="I28" t="n">
        <v>3.726128629485337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8.122390326953855</v>
      </c>
      <c r="G29" t="n">
        <v>-3.819959419970387</v>
      </c>
      <c r="H29" t="n">
        <v>-1.156403021714469</v>
      </c>
      <c r="I29" t="n">
        <v>-6.540552911942532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0.8217013964231912</v>
      </c>
      <c r="F30" t="n">
        <v>4.653294925560303</v>
      </c>
      <c r="G30" t="n">
        <v>0.6557346240491091</v>
      </c>
      <c r="H30" t="n">
        <v>8.159639783478845</v>
      </c>
      <c r="I30" t="n">
        <v>5.521351442240796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-0.595367877149211</v>
      </c>
      <c r="G31" t="n">
        <v>1.328907702144244</v>
      </c>
      <c r="H31" t="n">
        <v>0.05958919606954272</v>
      </c>
      <c r="I31" t="n">
        <v>1.303849417509895</v>
      </c>
      <c r="J31" t="n">
        <v>-2.103602964828122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8.760463542934582</v>
      </c>
      <c r="G32" t="n">
        <v>12.65736381391511</v>
      </c>
      <c r="H32" t="n">
        <v>6.73286545804257</v>
      </c>
      <c r="I32" t="n">
        <v>6.431178452114361</v>
      </c>
      <c r="J32" t="n">
        <v>10.90593078961732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8.01860663520204</v>
      </c>
      <c r="G33" t="n">
        <v>13.16903857268987</v>
      </c>
      <c r="H33" t="n">
        <v>2.040809329948368</v>
      </c>
      <c r="I33" t="n">
        <v>23.01877297969561</v>
      </c>
      <c r="J33" t="n">
        <v>9.317032986271645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8.317767516899789</v>
      </c>
      <c r="F34" t="n">
        <v>9.893329808890861</v>
      </c>
      <c r="G34" t="n">
        <v>16.19687558915055</v>
      </c>
      <c r="H34" t="n">
        <v>19.07770576928727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24.75303774577075</v>
      </c>
      <c r="F35" t="n">
        <v>13.87194654443471</v>
      </c>
      <c r="G35" t="n">
        <v>30.94142501433655</v>
      </c>
      <c r="H35" t="n">
        <v>11.88432763000653</v>
      </c>
      <c r="I35" t="n">
        <v>7.862092913819629</v>
      </c>
      <c r="J35" t="n">
        <v>5.369447433304075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6.453236948483698</v>
      </c>
      <c r="G36" t="n">
        <v>-1.374393152479036</v>
      </c>
      <c r="H36" t="n">
        <v>-3.970668472528938</v>
      </c>
      <c r="I36" t="n">
        <v>-2.971065710398402</v>
      </c>
      <c r="J36" t="n">
        <v>1.20148930663857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28.31993297055371</v>
      </c>
      <c r="G37" t="n">
        <v>2.076313402310848</v>
      </c>
      <c r="H37" t="n">
        <v>11.46163033066807</v>
      </c>
      <c r="I37" t="n">
        <v>10.16365274196629</v>
      </c>
      <c r="J37" t="n">
        <v>8.907512713020438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-8.781956238228016</v>
      </c>
      <c r="F38" t="n">
        <v>2.107163876567797</v>
      </c>
      <c r="G38" t="n">
        <v>-4.959995196250189</v>
      </c>
      <c r="H38" t="n">
        <v>2.304810745573183</v>
      </c>
      <c r="I38" t="n">
        <v>-1.360499137413174</v>
      </c>
      <c r="J38" t="n">
        <v>-6.285896995197482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3.509731132071714</v>
      </c>
      <c r="F39" t="n">
        <v>-0.7575733982976174</v>
      </c>
      <c r="G39" t="n">
        <v>5.90573452625367</v>
      </c>
      <c r="H39" t="n">
        <v>15.43750191363074</v>
      </c>
      <c r="I39" t="n">
        <v>10.44915804320812</v>
      </c>
      <c r="J39" t="n">
        <v>4.272007300788183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0.3301369621318884</v>
      </c>
      <c r="F40" t="n">
        <v>-4.248711315026421</v>
      </c>
      <c r="G40" t="n">
        <v>1.444458882443733</v>
      </c>
      <c r="H40" t="n">
        <v>8.800659553107471</v>
      </c>
      <c r="I40" t="n">
        <v>3.48611586818981</v>
      </c>
      <c r="J40" t="n">
        <v>9.108407630159721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1.649882070943054</v>
      </c>
      <c r="F41" t="n">
        <v>3.496353503321803</v>
      </c>
      <c r="G41" t="n">
        <v>10.56510926181575</v>
      </c>
      <c r="H41" t="n">
        <v>1.075605630637599</v>
      </c>
      <c r="I41" t="n">
        <v>-2.547959900072905</v>
      </c>
      <c r="J41" t="n">
        <v>-1.433088609364808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3.862906972889424</v>
      </c>
      <c r="F42" t="n">
        <v>9.103686530593723</v>
      </c>
      <c r="G42" t="n">
        <v>4.492940090122488</v>
      </c>
      <c r="H42" t="n">
        <v>-1.770441287799496</v>
      </c>
      <c r="I42" t="n">
        <v>5.230051402731828</v>
      </c>
      <c r="J42" t="n">
        <v>5.117396509906946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-0.8124394937403023</v>
      </c>
      <c r="G43" t="n">
        <v>2.43260169835342</v>
      </c>
      <c r="H43" t="n">
        <v>2.697958046019178</v>
      </c>
      <c r="I43" t="n">
        <v>-0.6576896774975305</v>
      </c>
      <c r="J43" t="n">
        <v>1.552333073443157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-1.857579931874509</v>
      </c>
      <c r="G44" t="n">
        <v>-6.972467733869747</v>
      </c>
      <c r="H44" t="n">
        <v>2.223275578730721</v>
      </c>
      <c r="I44" t="n">
        <v>7.720641286420826</v>
      </c>
      <c r="J44" t="n">
        <v>5.005969579025282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3.857786979334432</v>
      </c>
      <c r="F45" t="n">
        <v>-0.08887741354575152</v>
      </c>
      <c r="G45" t="n">
        <v>6.86274592217746</v>
      </c>
      <c r="H45" t="n">
        <v>2.823677479598885</v>
      </c>
      <c r="I45" t="n">
        <v>-1.260652704707221</v>
      </c>
      <c r="J45" t="n">
        <v>1.380435824363468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-3.121789392996199</v>
      </c>
      <c r="F46" t="n">
        <v>-0.9680846397055132</v>
      </c>
      <c r="G46" t="n">
        <v>-0.1957031130380371</v>
      </c>
      <c r="H46" t="n">
        <v>-3.339145261086629</v>
      </c>
      <c r="I46" t="n">
        <v>4.004241647891704</v>
      </c>
      <c r="J46" t="n">
        <v>-4.598218067676396</v>
      </c>
      <c r="K46" t="n">
        <v>-6.74208105632208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12.34973724826536</v>
      </c>
      <c r="F47" t="n">
        <v>-1.634379603915026</v>
      </c>
      <c r="G47" t="n">
        <v>12.3076958281289</v>
      </c>
      <c r="H47" t="n">
        <v>-0.5199223289695354</v>
      </c>
      <c r="I47" t="n">
        <v>10.52218839310488</v>
      </c>
      <c r="J47" t="n">
        <v>0.5292852938913795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-0.3772991854864571</v>
      </c>
      <c r="F48" t="n">
        <v>15.87749322808925</v>
      </c>
      <c r="G48" t="n">
        <v>1.94174630720696</v>
      </c>
      <c r="H48" t="n">
        <v>8.424667513945527</v>
      </c>
      <c r="I48" t="n">
        <v>5.717661682346487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-7.256950167611064</v>
      </c>
      <c r="F49" t="n">
        <v>-9.603907938329492</v>
      </c>
      <c r="G49" t="n">
        <v>-6.363623456579548</v>
      </c>
      <c r="H49" t="n">
        <v>-2.652449371280996</v>
      </c>
      <c r="I49" t="n">
        <v>-8.513704549787127</v>
      </c>
      <c r="J49" t="n">
        <v>-7.578413216415236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12.68557971206217</v>
      </c>
      <c r="G50" t="n">
        <v>1.367961180981325</v>
      </c>
      <c r="H50" t="n">
        <v>9.281333943692349</v>
      </c>
      <c r="I50" t="n">
        <v>5.778927161162084</v>
      </c>
      <c r="J50" t="n">
        <v>8.368727914491615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7.101154667314669</v>
      </c>
      <c r="F51" t="n">
        <v>13.82002308307346</v>
      </c>
      <c r="G51" t="n">
        <v>-1.750858205175998</v>
      </c>
      <c r="H51" t="n">
        <v>7.032866188724118</v>
      </c>
      <c r="I51" t="n">
        <v>-11.48136075003696</v>
      </c>
      <c r="J51" t="n">
        <v>0.9674376870993484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-5.456772749622751</v>
      </c>
      <c r="F52" t="n">
        <v>-3.784303326797223</v>
      </c>
      <c r="G52" t="n">
        <v>-3.987061915527235</v>
      </c>
      <c r="H52" t="n">
        <v>-8.397403237334133</v>
      </c>
      <c r="I52" t="n">
        <v>0.1983363935205373</v>
      </c>
      <c r="J52" t="n">
        <v>-9.016731699530734</v>
      </c>
      <c r="K52" t="n">
        <v>-1.405435664376042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-10.03861785166299</v>
      </c>
      <c r="F53" t="n">
        <v>5.496283514824385</v>
      </c>
      <c r="G53" t="n">
        <v>-7.936508385360563</v>
      </c>
      <c r="H53" t="n">
        <v>-0.1280588040178499</v>
      </c>
      <c r="I53" t="n">
        <v>-5.733867308204821</v>
      </c>
      <c r="J53" t="n">
        <v>2.261244249608318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0.9044308647280452</v>
      </c>
      <c r="F54" t="n">
        <v>-0.109269670341805</v>
      </c>
      <c r="G54" t="n">
        <v>5.926866250150509</v>
      </c>
      <c r="H54" t="n">
        <v>15.70369783568994</v>
      </c>
      <c r="I54" t="n">
        <v>-2.10492153864017</v>
      </c>
      <c r="J54" t="n">
        <v>5.050722095669946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2.730110610362391</v>
      </c>
      <c r="F55" t="n">
        <v>7.962252563949179</v>
      </c>
      <c r="G55" t="n">
        <v>3.434793113125512</v>
      </c>
      <c r="H55" t="n">
        <v>1.123609487647226</v>
      </c>
      <c r="I55" t="n">
        <v>2.023012777031896</v>
      </c>
      <c r="J55" t="n">
        <v>3.657687821800581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-10.71165042512862</v>
      </c>
      <c r="F56" t="n">
        <v>9.370055056252991</v>
      </c>
      <c r="G56" t="n">
        <v>-5.016071458840676</v>
      </c>
      <c r="H56" t="n">
        <v>-3.278022490685506</v>
      </c>
      <c r="I56" t="n">
        <v>-5.943199780631614</v>
      </c>
      <c r="J56" t="n">
        <v>-0.2037299483604205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9.299983163562509</v>
      </c>
      <c r="C2" t="n">
        <v>-8.028409776030987</v>
      </c>
      <c r="D2" t="n">
        <v>-10.11550833638211</v>
      </c>
      <c r="E2" t="n">
        <v>5.748645333147806</v>
      </c>
      <c r="F2" t="n">
        <v>-4.157284780223492</v>
      </c>
      <c r="G2" t="n">
        <v>2.869852102073822</v>
      </c>
      <c r="H2" t="n">
        <v>-3.967473472210781</v>
      </c>
      <c r="I2" t="n">
        <v>1.681571864481168</v>
      </c>
      <c r="J2" t="n">
        <v>-5.134468150967253</v>
      </c>
      <c r="K2" t="n">
        <v>3.160987993070319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15.08224920928187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-6.38518033765264</v>
      </c>
      <c r="H8" t="n">
        <v>8.111398706380001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-21.92467967446996</v>
      </c>
      <c r="G9" t="n">
        <v>-24.27976007761525</v>
      </c>
      <c r="H9" t="n">
        <v>-24.3224968809842</v>
      </c>
      <c r="I9" t="n">
        <v>-17.63523876068495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8.898778022453801</v>
      </c>
      <c r="G10" t="n">
        <v>13.31362409071164</v>
      </c>
      <c r="H10" t="n">
        <v>18.06480418679761</v>
      </c>
      <c r="I10" t="n">
        <v>9.376954104779035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8.995617180561455</v>
      </c>
      <c r="G11" t="n">
        <v>-1.26378882635233</v>
      </c>
      <c r="H11" t="n">
        <v>12.67125027801106</v>
      </c>
      <c r="I11" t="n">
        <v>2.294367436218137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16.78208995446466</v>
      </c>
      <c r="G12" t="n">
        <v>29.18752320172593</v>
      </c>
      <c r="H12" t="n">
        <v>8.975978971275932</v>
      </c>
      <c r="I12" t="n">
        <v>32.63746414205742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33.21310437645757</v>
      </c>
      <c r="G13" t="n">
        <v>50.05870767124996</v>
      </c>
      <c r="H13" t="n">
        <v>27.93919702484633</v>
      </c>
      <c r="I13" t="n">
        <v>10.07956590585111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30.03124245512165</v>
      </c>
      <c r="G14" t="n">
        <v>2.742683072608409</v>
      </c>
      <c r="H14" t="n">
        <v>31.6340875589945</v>
      </c>
      <c r="I14" t="n">
        <v>20.01944195240697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8.120762931885439</v>
      </c>
      <c r="G15" t="n">
        <v>17.20155621098711</v>
      </c>
      <c r="H15" t="n">
        <v>8.023954902504249</v>
      </c>
      <c r="I15" t="n">
        <v>6.123802991330418</v>
      </c>
      <c r="J15" t="n">
        <v>13.04828066905512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-2.741445495083739</v>
      </c>
      <c r="G16" t="n">
        <v>1.830067981021655</v>
      </c>
      <c r="H16" t="n">
        <v>7.945547639949568</v>
      </c>
      <c r="I16" t="n">
        <v>5.663121885423883</v>
      </c>
      <c r="J16" t="n">
        <v>8.108053684850237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12.88015724354898</v>
      </c>
      <c r="G17" t="n">
        <v>14.26436895011705</v>
      </c>
      <c r="H17" t="n">
        <v>4.259309875407458</v>
      </c>
      <c r="I17" t="n">
        <v>21.52008814160718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15.94090029400297</v>
      </c>
      <c r="G18" t="n">
        <v>-6.744581261199634</v>
      </c>
      <c r="H18" t="n">
        <v>13.86445496034818</v>
      </c>
      <c r="I18" t="n">
        <v>-14.33766088063373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1.393071079262986</v>
      </c>
      <c r="G19" t="n">
        <v>-6.368210020949617</v>
      </c>
      <c r="H19" t="n">
        <v>5.851865325495087</v>
      </c>
      <c r="I19" t="n">
        <v>-7.535066837498938</v>
      </c>
      <c r="J19" t="n">
        <v>-2.260154512413837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-7.926298475861104</v>
      </c>
      <c r="F2" t="n">
        <v>53.49001391261963</v>
      </c>
      <c r="G2" t="n">
        <v>13.69543211587285</v>
      </c>
      <c r="H2" t="n">
        <v>40.68662548539237</v>
      </c>
      <c r="I2" t="n">
        <v>11.89959541239991</v>
      </c>
      <c r="J2" t="n">
        <v>7.877279886303046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-7.342718382585101</v>
      </c>
      <c r="F3" t="n">
        <v>56.3063797775452</v>
      </c>
      <c r="G3" t="n">
        <v>12.66917736279731</v>
      </c>
      <c r="H3" t="n">
        <v>34.48729756015194</v>
      </c>
      <c r="I3" t="n">
        <v>8.891349887664667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56.89744999062884</v>
      </c>
      <c r="G4" t="n">
        <v>10.27832312038848</v>
      </c>
      <c r="H4" t="n">
        <v>33.45746118339985</v>
      </c>
      <c r="I4" t="n">
        <v>7.911581411144541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-8.150377314186919</v>
      </c>
      <c r="F5" t="n">
        <v>53.52364841366389</v>
      </c>
      <c r="G5" t="n">
        <v>14.31457210901343</v>
      </c>
      <c r="H5" t="n">
        <v>33.05645161235462</v>
      </c>
      <c r="I5" t="n">
        <v>5.752591224048786</v>
      </c>
      <c r="J5" t="n">
        <v>9.366220395010449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-10.18234582172576</v>
      </c>
      <c r="F6" t="n">
        <v>51.62827447698008</v>
      </c>
      <c r="G6" t="n">
        <v>10.46880447958321</v>
      </c>
      <c r="H6" t="n">
        <v>32.52068837291917</v>
      </c>
      <c r="I6" t="n">
        <v>1.094415607953914</v>
      </c>
      <c r="J6" t="n">
        <v>10.56867035435074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48.92073869297342</v>
      </c>
      <c r="G7" t="n">
        <v>10.29952869942143</v>
      </c>
      <c r="H7" t="n">
        <v>33.48992134106836</v>
      </c>
      <c r="I7" t="n">
        <v>0.8132760777240788</v>
      </c>
      <c r="J7" t="n">
        <v>11.47954436962266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-7.994440886217591</v>
      </c>
      <c r="F8" t="n">
        <v>49.99287189630626</v>
      </c>
      <c r="G8" t="n">
        <v>11.2548960959908</v>
      </c>
      <c r="H8" t="n">
        <v>31.56911050985798</v>
      </c>
      <c r="I8" t="n">
        <v>-0.3765512639172131</v>
      </c>
      <c r="J8" t="n">
        <v>12.42176871415435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48.78602558352672</v>
      </c>
      <c r="G9" t="n">
        <v>9.866161579304244</v>
      </c>
      <c r="H9" t="n">
        <v>31.41692592218801</v>
      </c>
      <c r="I9" t="n">
        <v>-2.627723526634396</v>
      </c>
      <c r="J9" t="n">
        <v>13.24434090857964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46.44165917376611</v>
      </c>
      <c r="G10" t="n">
        <v>8.780781809499395</v>
      </c>
      <c r="H10" t="n">
        <v>31.70594037800396</v>
      </c>
      <c r="I10" t="n">
        <v>-1.106211945780244</v>
      </c>
      <c r="J10" t="n">
        <v>12.06913102059621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-9.498893503615102</v>
      </c>
      <c r="F11" t="n">
        <v>51.23639080786457</v>
      </c>
      <c r="G11" t="n">
        <v>8.315121301455463</v>
      </c>
      <c r="H11" t="n">
        <v>30.73547589454162</v>
      </c>
      <c r="I11" t="n">
        <v>2.360927242261424</v>
      </c>
      <c r="J11" t="n">
        <v>12.9201409399937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54.27938072401945</v>
      </c>
      <c r="G12" t="n">
        <v>7.467537919518596</v>
      </c>
      <c r="H12" t="n">
        <v>29.53912720877565</v>
      </c>
      <c r="I12" t="n">
        <v>-0.6998327340566934</v>
      </c>
      <c r="J12" t="n">
        <v>14.9737205311915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59.20667470975211</v>
      </c>
      <c r="G13" t="n">
        <v>8.005976433608675</v>
      </c>
      <c r="H13" t="n">
        <v>29.63704469640622</v>
      </c>
      <c r="I13" t="n">
        <v>1.009509351575155</v>
      </c>
      <c r="J13" t="n">
        <v>16.60456127616483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54.49842619659877</v>
      </c>
      <c r="G14" t="n">
        <v>6.628387756042109</v>
      </c>
      <c r="H14" t="n">
        <v>29.20691178186192</v>
      </c>
      <c r="I14" t="n">
        <v>-2.91524437622902</v>
      </c>
      <c r="J14" t="n">
        <v>14.73444778514881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-9.016446123685352</v>
      </c>
      <c r="F15" t="n">
        <v>52.44448651290963</v>
      </c>
      <c r="G15" t="n">
        <v>5.45768153959485</v>
      </c>
      <c r="H15" t="n">
        <v>28.99449023083365</v>
      </c>
      <c r="I15" t="n">
        <v>-0.7415625856779573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-9.066986193999094</v>
      </c>
      <c r="F16" t="n">
        <v>55.86610559149779</v>
      </c>
      <c r="G16" t="n">
        <v>6.773212899453762</v>
      </c>
      <c r="H16" t="n">
        <v>30.07688627359055</v>
      </c>
      <c r="I16" t="n">
        <v>-1.987007693985732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-7.371757825778902</v>
      </c>
      <c r="F17" t="n">
        <v>60.76510409846527</v>
      </c>
      <c r="G17" t="n">
        <v>8.970675828449725</v>
      </c>
      <c r="H17" t="n">
        <v>33.56545863730162</v>
      </c>
      <c r="I17" t="n">
        <v>-5.002534644471535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-7.46278060705664</v>
      </c>
      <c r="F18" t="n">
        <v>55.2363518384096</v>
      </c>
      <c r="G18" t="n">
        <v>7.983686650299604</v>
      </c>
      <c r="H18" t="n">
        <v>32.68314302482169</v>
      </c>
      <c r="I18" t="n">
        <v>-4.686169108861737</v>
      </c>
      <c r="J18" t="n">
        <v>5.201967342947467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52.90589594098516</v>
      </c>
      <c r="G19" t="n">
        <v>4.334103012028501</v>
      </c>
      <c r="H19" t="n">
        <v>32.08449898564174</v>
      </c>
      <c r="I19" t="n">
        <v>-5.428666706526519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49.8006398187347</v>
      </c>
      <c r="G20" t="n">
        <v>1.541218348548901</v>
      </c>
      <c r="H20" t="n">
        <v>24.91080243309183</v>
      </c>
      <c r="I20" t="n">
        <v>-7.680310004977953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-15.14096914641102</v>
      </c>
      <c r="F21" t="n">
        <v>52.40512003910551</v>
      </c>
      <c r="G21" t="n">
        <v>0.5209304471804233</v>
      </c>
      <c r="H21" t="n">
        <v>25.43740838937951</v>
      </c>
      <c r="I21" t="n">
        <v>-9.177862830304074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49.8449721199941</v>
      </c>
      <c r="G22" t="n">
        <v>4.423514062701539</v>
      </c>
      <c r="H22" t="n">
        <v>26.61845086985268</v>
      </c>
      <c r="I22" t="n">
        <v>-8.809616056650693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49.18126463132742</v>
      </c>
      <c r="G23" t="n">
        <v>1.900170470122142</v>
      </c>
      <c r="H23" t="n">
        <v>26.00840580002725</v>
      </c>
      <c r="I23" t="n">
        <v>-8.266623541611629</v>
      </c>
      <c r="J23" t="n">
        <v>7.685527747932874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-8.588318861157196</v>
      </c>
      <c r="F24" t="n">
        <v>52.28169231519411</v>
      </c>
      <c r="G24" t="n">
        <v>1.994085031397996</v>
      </c>
      <c r="H24" t="n">
        <v>26.66079197638118</v>
      </c>
      <c r="I24" t="n">
        <v>-6.671953088716165</v>
      </c>
      <c r="J24" t="n">
        <v>9.138740346274044</v>
      </c>
      <c r="K24" t="n">
        <v>0.2921500943304789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52.46106364076147</v>
      </c>
      <c r="G25" t="n">
        <v>2.857120132783519</v>
      </c>
      <c r="H25" t="n">
        <v>29.36278990778733</v>
      </c>
      <c r="I25" t="n">
        <v>-6.354326903998819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-7.514733773685178</v>
      </c>
      <c r="F26" t="n">
        <v>49.78009158320318</v>
      </c>
      <c r="G26" t="n">
        <v>4.164317048946087</v>
      </c>
      <c r="H26" t="n">
        <v>27.679675509518</v>
      </c>
      <c r="I26" t="n">
        <v>-7.399044985472125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-8.481801554917245</v>
      </c>
      <c r="F27" t="n">
        <v>51.82104477293803</v>
      </c>
      <c r="G27" t="n">
        <v>5.098190716594675</v>
      </c>
      <c r="H27" t="n">
        <v>30.02935815708248</v>
      </c>
      <c r="I27" t="n">
        <v>-3.59903108139592</v>
      </c>
      <c r="J27" t="n">
        <v>11.85970009937363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-9.072881068078765</v>
      </c>
      <c r="F28" t="n">
        <v>43.15302551998481</v>
      </c>
      <c r="G28" t="n">
        <v>1.437229412764762</v>
      </c>
      <c r="H28" t="n">
        <v>28.58732400421136</v>
      </c>
      <c r="I28" t="n">
        <v>-1.636299756477144</v>
      </c>
      <c r="J28" t="n">
        <v>11.71415042212978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44.40153691545894</v>
      </c>
      <c r="G29" t="n">
        <v>2.820107262241667</v>
      </c>
      <c r="H29" t="n">
        <v>27.07637130106036</v>
      </c>
      <c r="I29" t="n">
        <v>-5.242274716569972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47.49148355883464</v>
      </c>
      <c r="G30" t="n">
        <v>1.432331639639695</v>
      </c>
      <c r="H30" t="n">
        <v>27.64784311459283</v>
      </c>
      <c r="I30" t="n">
        <v>0.7199492016613629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53.36215194063065</v>
      </c>
      <c r="G31" t="n">
        <v>7.217244799834077</v>
      </c>
      <c r="H31" t="n">
        <v>32.6406000649621</v>
      </c>
      <c r="I31" t="n">
        <v>2.359206293852889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-10.03310972987874</v>
      </c>
      <c r="F32" t="n">
        <v>52.04512432085045</v>
      </c>
      <c r="G32" t="n">
        <v>3.924476441133695</v>
      </c>
      <c r="H32" t="n">
        <v>29.73173564437552</v>
      </c>
      <c r="I32" t="n">
        <v>2.479375816682938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48.90301918955879</v>
      </c>
      <c r="G33" t="n">
        <v>1.125377809177719</v>
      </c>
      <c r="H33" t="n">
        <v>36.02627441262092</v>
      </c>
      <c r="I33" t="n">
        <v>-0.6792152271985819</v>
      </c>
      <c r="J33" t="n">
        <v>17.10621369720082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-12.57706642404378</v>
      </c>
      <c r="F34" t="n">
        <v>48.09567189103707</v>
      </c>
      <c r="G34" t="n">
        <v>-1.219306607561288</v>
      </c>
      <c r="H34" t="n">
        <v>34.32093834381971</v>
      </c>
      <c r="I34" t="n">
        <v>-2.845987776829639</v>
      </c>
      <c r="J34" t="n">
        <v>15.32012644304124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46.41151022200187</v>
      </c>
      <c r="G35" t="n">
        <v>-1.143533735345115</v>
      </c>
      <c r="H35" t="n">
        <v>34.01571605403326</v>
      </c>
      <c r="I35" t="n">
        <v>0.06115204222709725</v>
      </c>
      <c r="J35" t="n">
        <v>15.32899784463815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48.88542221680851</v>
      </c>
      <c r="G36" t="n">
        <v>0.6689039787325157</v>
      </c>
      <c r="H36" t="n">
        <v>35.53159224229701</v>
      </c>
      <c r="I36" t="n">
        <v>4.682992458596358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-8.221881396216945</v>
      </c>
      <c r="F37" t="n">
        <v>50.02669362474026</v>
      </c>
      <c r="G37" t="n">
        <v>1.811831775404049</v>
      </c>
      <c r="H37" t="n">
        <v>36.48603808109272</v>
      </c>
      <c r="I37" t="n">
        <v>3.866617186456267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50.27049257892882</v>
      </c>
      <c r="G38" t="n">
        <v>0.7089914300827393</v>
      </c>
      <c r="H38" t="n">
        <v>36.95164378025832</v>
      </c>
      <c r="I38" t="n">
        <v>4.383576283152002</v>
      </c>
      <c r="J38" t="n">
        <v>18.77012155137272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61.25536478216021</v>
      </c>
      <c r="G39" t="n">
        <v>8.524335625049883</v>
      </c>
      <c r="H39" t="n">
        <v>44.80802676701865</v>
      </c>
      <c r="I39" t="n">
        <v>9.052922840531231</v>
      </c>
      <c r="J39" t="n">
        <v>21.23428307954087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50.75961355589664</v>
      </c>
      <c r="G40" t="n">
        <v>7.566153050295688</v>
      </c>
      <c r="H40" t="n">
        <v>37.0347371357789</v>
      </c>
      <c r="I40" t="n">
        <v>6.585375348980405</v>
      </c>
      <c r="J40" t="n">
        <v>18.2024034597517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-6.502489484189001</v>
      </c>
      <c r="F41" t="n">
        <v>45.40083069150913</v>
      </c>
      <c r="G41" t="n">
        <v>5.492182825024394</v>
      </c>
      <c r="H41" t="n">
        <v>35.2114233382796</v>
      </c>
      <c r="I41" t="n">
        <v>5.95979421454278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34.56890673106767</v>
      </c>
      <c r="G42" t="n">
        <v>9.527776012593026</v>
      </c>
      <c r="H42" t="n">
        <v>41.19864911759987</v>
      </c>
      <c r="I42" t="n">
        <v>7.139303648548667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-4.20410802184893</v>
      </c>
      <c r="F43" t="n">
        <v>31.58406459724712</v>
      </c>
      <c r="G43" t="n">
        <v>7.167310843647567</v>
      </c>
      <c r="H43" t="n">
        <v>41.59239798172749</v>
      </c>
      <c r="I43" t="n">
        <v>2.5476535541753</v>
      </c>
      <c r="J43" t="n">
        <v>10.79313648010844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-5.105508500589573</v>
      </c>
      <c r="F44" t="n">
        <v>37.33301752121179</v>
      </c>
      <c r="G44" t="n">
        <v>7.807191789807777</v>
      </c>
      <c r="H44" t="n">
        <v>44.1405719656057</v>
      </c>
      <c r="I44" t="n">
        <v>4.379250733032158</v>
      </c>
      <c r="J44" t="n">
        <v>11.12838042950441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-1.838433979376619</v>
      </c>
      <c r="F45" t="n">
        <v>31.46539535683481</v>
      </c>
      <c r="G45" t="n">
        <v>9.044059667321536</v>
      </c>
      <c r="H45" t="n">
        <v>45.35224240385545</v>
      </c>
      <c r="I45" t="n">
        <v>-8.031600164333597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29.07732135493595</v>
      </c>
      <c r="G46" t="n">
        <v>3.114423460992866</v>
      </c>
      <c r="H46" t="n">
        <v>40.5102908473071</v>
      </c>
      <c r="I46" t="n">
        <v>-4.000591037168522</v>
      </c>
      <c r="J46" t="n">
        <v>12.6908605730131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-3.12601252406518</v>
      </c>
      <c r="F47" t="n">
        <v>30.95430384140676</v>
      </c>
      <c r="G47" t="n">
        <v>3.069925003209595</v>
      </c>
      <c r="H47" t="n">
        <v>41.48291788198806</v>
      </c>
      <c r="I47" t="n">
        <v>-3.548438576465707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35.87851472979246</v>
      </c>
      <c r="G48" t="n">
        <v>0.8156439616305633</v>
      </c>
      <c r="H48" t="n">
        <v>40.1758387967994</v>
      </c>
      <c r="I48" t="n">
        <v>-3.442280246500384</v>
      </c>
      <c r="J48" t="n">
        <v>15.69425292307369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34.36317747900704</v>
      </c>
      <c r="G49" t="n">
        <v>0.2047582914319168</v>
      </c>
      <c r="H49" t="n">
        <v>42.34779879682448</v>
      </c>
      <c r="I49" t="n">
        <v>-4.404060480661675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35.896680842766</v>
      </c>
      <c r="G50" t="n">
        <v>1.839801954242448</v>
      </c>
      <c r="H50" t="n">
        <v>40.03520309019309</v>
      </c>
      <c r="I50" t="n">
        <v>-1.623690579009929</v>
      </c>
      <c r="J50" t="n">
        <v>13.92180800126694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38.81045406064365</v>
      </c>
      <c r="G51" t="n">
        <v>5.075000995542078</v>
      </c>
      <c r="H51" t="n">
        <v>40.45249423262083</v>
      </c>
      <c r="I51" t="n">
        <v>2.639654740122044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35.67170731649594</v>
      </c>
      <c r="G52" t="n">
        <v>1.1974693083044</v>
      </c>
      <c r="H52" t="n">
        <v>39.52043860570773</v>
      </c>
      <c r="I52" t="n">
        <v>-0.03302950714026975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33.99905049993408</v>
      </c>
      <c r="G53" t="n">
        <v>1.761747715368855</v>
      </c>
      <c r="H53" t="n">
        <v>37.19898558383454</v>
      </c>
      <c r="I53" t="n">
        <v>-1.794030365769494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-0.7619224575746264</v>
      </c>
      <c r="F54" t="n">
        <v>29.40864608193838</v>
      </c>
      <c r="G54" t="n">
        <v>3.861927870170345</v>
      </c>
      <c r="H54" t="n">
        <v>37.39570726672943</v>
      </c>
      <c r="I54" t="n">
        <v>-2.275150967218709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25.71243319966512</v>
      </c>
      <c r="G55" t="n">
        <v>0.8091669041994765</v>
      </c>
      <c r="H55" t="n">
        <v>35.95168788003955</v>
      </c>
      <c r="I55" t="n">
        <v>-6.028996820668009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-4.278022802429604</v>
      </c>
      <c r="F56" t="n">
        <v>25.88826635863026</v>
      </c>
      <c r="G56" t="n">
        <v>-1.717754770077184</v>
      </c>
      <c r="H56" t="n">
        <v>34.20410030565368</v>
      </c>
      <c r="I56" t="n">
        <v>-5.575101633407598</v>
      </c>
      <c r="J56" t="n">
        <v>10.87520273386215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-4.625254714409211</v>
      </c>
      <c r="F57" t="n">
        <v>23.26114120047515</v>
      </c>
      <c r="G57" t="n">
        <v>-1.078593933412109</v>
      </c>
      <c r="H57" t="n">
        <v>32.85063524425824</v>
      </c>
      <c r="I57" t="n">
        <v>-8.456299227200837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-4.016405379099364</v>
      </c>
      <c r="F58" t="n">
        <v>26.52855079571479</v>
      </c>
      <c r="G58" t="n">
        <v>0.4202352079114346</v>
      </c>
      <c r="H58" t="n">
        <v>35.04371698174511</v>
      </c>
      <c r="I58" t="n">
        <v>-6.247461637225471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23.5261113612776</v>
      </c>
      <c r="G59" t="n">
        <v>0.7507739073630448</v>
      </c>
      <c r="H59" t="n">
        <v>35.84703917913969</v>
      </c>
      <c r="I59" t="n">
        <v>-5.476038222968949</v>
      </c>
      <c r="J59" t="n">
        <v>12.5180333493706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30.87687647468951</v>
      </c>
      <c r="G60" t="n">
        <v>1.631477169770656</v>
      </c>
      <c r="H60" t="n">
        <v>38.40375754966092</v>
      </c>
      <c r="I60" t="n">
        <v>-0.8407699843385852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34.51589023278938</v>
      </c>
      <c r="G61" t="n">
        <v>2.122078216927759</v>
      </c>
      <c r="H61" t="n">
        <v>35.96336109372373</v>
      </c>
      <c r="I61" t="n">
        <v>4.15716526959502</v>
      </c>
      <c r="J61" t="n">
        <v>10.00591321020119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33.92240606896672</v>
      </c>
      <c r="G62" t="n">
        <v>1.336941356051824</v>
      </c>
      <c r="H62" t="n">
        <v>35.72323575780718</v>
      </c>
      <c r="I62" t="n">
        <v>1.401131778740528</v>
      </c>
      <c r="J62" t="n">
        <v>9.962807385230432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-8.731940014642392</v>
      </c>
      <c r="F63" t="n">
        <v>31.90003363504415</v>
      </c>
      <c r="G63" t="n">
        <v>-1.150324328639951</v>
      </c>
      <c r="H63" t="n">
        <v>29.93099145363192</v>
      </c>
      <c r="I63" t="n">
        <v>3.259727339419149</v>
      </c>
      <c r="J63" t="n">
        <v>7.718833120501634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31.71833776139234</v>
      </c>
      <c r="G64" t="n">
        <v>-1.185139262603319</v>
      </c>
      <c r="H64" t="n">
        <v>29.07775273444764</v>
      </c>
      <c r="I64" t="n">
        <v>4.446007668605279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33.99653101283218</v>
      </c>
      <c r="G65" t="n">
        <v>-1.340637839771164</v>
      </c>
      <c r="H65" t="n">
        <v>23.30910292474506</v>
      </c>
      <c r="I65" t="n">
        <v>1.237414837967155</v>
      </c>
      <c r="J65" t="n">
        <v>3.226389004518859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-12.36517226611709</v>
      </c>
      <c r="F66" t="n">
        <v>28.62874208560719</v>
      </c>
      <c r="G66" t="n">
        <v>-4.986425296391205</v>
      </c>
      <c r="H66" t="n">
        <v>18.28616605618678</v>
      </c>
      <c r="I66" t="n">
        <v>1.383327274361679</v>
      </c>
      <c r="J66" t="n">
        <v>3.400276105415689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-10.29258919789529</v>
      </c>
      <c r="F67" t="n">
        <v>33.09592403721935</v>
      </c>
      <c r="G67" t="n">
        <v>-3.001068868787071</v>
      </c>
      <c r="H67" t="n">
        <v>15.55034565918756</v>
      </c>
      <c r="I67" t="n">
        <v>4.670059406197891</v>
      </c>
      <c r="J67" t="n">
        <v>8.262389322403507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31.97398002234182</v>
      </c>
      <c r="G68" t="n">
        <v>-4.682380917472062</v>
      </c>
      <c r="H68" t="n">
        <v>16.99617379238416</v>
      </c>
      <c r="I68" t="n">
        <v>3.382252313278622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-10.38580321931835</v>
      </c>
      <c r="F69" t="n">
        <v>29.71740299860619</v>
      </c>
      <c r="G69" t="n">
        <v>-5.425703653028391</v>
      </c>
      <c r="H69" t="n">
        <v>14.14452487305846</v>
      </c>
      <c r="I69" t="n">
        <v>3.201072043114217</v>
      </c>
      <c r="J69" t="n">
        <v>5.402239883008342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-8.10652427881614</v>
      </c>
      <c r="F70" t="n">
        <v>36.46508942534026</v>
      </c>
      <c r="G70" t="n">
        <v>-3.755656691833653</v>
      </c>
      <c r="H70" t="n">
        <v>16.30038619741157</v>
      </c>
      <c r="I70" t="n">
        <v>3.985698857690001</v>
      </c>
      <c r="J70" t="n">
        <v>4.838790261755443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-7.047353703536697</v>
      </c>
      <c r="F71" t="n">
        <v>36.32258758603173</v>
      </c>
      <c r="G71" t="n">
        <v>-5.087128677125241</v>
      </c>
      <c r="H71" t="n">
        <v>15.2805435967762</v>
      </c>
      <c r="I71" t="n">
        <v>1.078043641775062</v>
      </c>
      <c r="J71" t="n">
        <v>6.783111300958433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35.14732844848037</v>
      </c>
      <c r="G72" t="n">
        <v>-5.235323253783386</v>
      </c>
      <c r="H72" t="n">
        <v>9.547579587374599</v>
      </c>
      <c r="I72" t="n">
        <v>0.5948557407696065</v>
      </c>
      <c r="J72" t="n">
        <v>6.227006105964161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28.74798248564121</v>
      </c>
      <c r="G73" t="n">
        <v>-6.597229058354981</v>
      </c>
      <c r="H73" t="n">
        <v>11.38407884806916</v>
      </c>
      <c r="I73" t="n">
        <v>0.07745724398833254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27.59731510600361</v>
      </c>
      <c r="G74" t="n">
        <v>-8.767760207946274</v>
      </c>
      <c r="H74" t="n">
        <v>10.67371457916679</v>
      </c>
      <c r="I74" t="n">
        <v>1.332724368536664</v>
      </c>
      <c r="J74" t="n">
        <v>11.10626505474359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23.85585430631085</v>
      </c>
      <c r="G75" t="n">
        <v>-7.584949330321056</v>
      </c>
      <c r="H75" t="n">
        <v>9.884229175328452</v>
      </c>
      <c r="I75" t="n">
        <v>1.421228637563021</v>
      </c>
      <c r="J75" t="n">
        <v>9.88957188066748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27.5046006255256</v>
      </c>
      <c r="G76" t="n">
        <v>-6.006460115116874</v>
      </c>
      <c r="H76" t="n">
        <v>12.10952384496109</v>
      </c>
      <c r="I76" t="n">
        <v>0.8110087620152306</v>
      </c>
      <c r="J76" t="n">
        <v>11.37720714984547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38.53423460590763</v>
      </c>
      <c r="G77" t="n">
        <v>-0.239656194547011</v>
      </c>
      <c r="H77" t="n">
        <v>17.64556941256967</v>
      </c>
      <c r="I77" t="n">
        <v>6.843524541281631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-1.52945384616221</v>
      </c>
      <c r="F78" t="n">
        <v>36.86124150101993</v>
      </c>
      <c r="G78" t="n">
        <v>-0.5834196310965267</v>
      </c>
      <c r="H78" t="n">
        <v>17.47072019765996</v>
      </c>
      <c r="I78" t="n">
        <v>6.522285224450286</v>
      </c>
      <c r="J78" t="n">
        <v>9.539263722272429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40.03228090122595</v>
      </c>
      <c r="G79" t="n">
        <v>1.474583486652503</v>
      </c>
      <c r="H79" t="n">
        <v>18.4895877920578</v>
      </c>
      <c r="I79" t="n">
        <v>7.778858552726953</v>
      </c>
      <c r="J79" t="n">
        <v>10.24569456884294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0.6847976948262335</v>
      </c>
      <c r="F80" t="n">
        <v>37.97909173802252</v>
      </c>
      <c r="G80" t="n">
        <v>-1.152572516148764</v>
      </c>
      <c r="H80" t="n">
        <v>14.10947755000582</v>
      </c>
      <c r="I80" t="n">
        <v>7.342826490410692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3.190515650058012</v>
      </c>
      <c r="F81" t="n">
        <v>40.81161634305553</v>
      </c>
      <c r="G81" t="n">
        <v>2.500259023871365</v>
      </c>
      <c r="H81" t="n">
        <v>18.54105138283344</v>
      </c>
      <c r="I81" t="n">
        <v>13.48563272030157</v>
      </c>
      <c r="J81" t="n">
        <v>13.73778342016836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39.27215752945199</v>
      </c>
      <c r="G82" t="n">
        <v>2.89287381342378</v>
      </c>
      <c r="H82" t="n">
        <v>16.86541168632143</v>
      </c>
      <c r="I82" t="n">
        <v>16.6380496118876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39.61319957295301</v>
      </c>
      <c r="G83" t="n">
        <v>3.85513248726721</v>
      </c>
      <c r="H83" t="n">
        <v>16.71044623087074</v>
      </c>
      <c r="I83" t="n">
        <v>13.55293630755572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40.50206478199296</v>
      </c>
      <c r="G84" t="n">
        <v>3.608798079419628</v>
      </c>
      <c r="H84" t="n">
        <v>18.54519616310957</v>
      </c>
      <c r="I84" t="n">
        <v>11.82892074547648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38.69089707560871</v>
      </c>
      <c r="G85" t="n">
        <v>2.665936664813451</v>
      </c>
      <c r="H85" t="n">
        <v>15.07226991361133</v>
      </c>
      <c r="I85" t="n">
        <v>9.397700029531929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43.58751711519837</v>
      </c>
      <c r="G86" t="n">
        <v>5.342028873570315</v>
      </c>
      <c r="H86" t="n">
        <v>15.73002108700088</v>
      </c>
      <c r="I86" t="n">
        <v>10.92554382732591</v>
      </c>
      <c r="J86" t="n">
        <v>5.017427138810238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56.67781532157434</v>
      </c>
      <c r="G87" t="n">
        <v>10.62943351579357</v>
      </c>
      <c r="H87" t="n">
        <v>19.38211143541579</v>
      </c>
      <c r="I87" t="n">
        <v>20.03780672784736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6.933719211555789</v>
      </c>
      <c r="F88" t="n">
        <v>57.28546077733643</v>
      </c>
      <c r="G88" t="n">
        <v>12.76143399534093</v>
      </c>
      <c r="H88" t="n">
        <v>20.65747207642625</v>
      </c>
      <c r="I88" t="n">
        <v>16.37495118382768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58.59796067462899</v>
      </c>
      <c r="G89" t="n">
        <v>9.26827508895518</v>
      </c>
      <c r="H89" t="n">
        <v>23.27283728390079</v>
      </c>
      <c r="I89" t="n">
        <v>17.30194979144803</v>
      </c>
      <c r="J89" t="n">
        <v>5.725558341810633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57.24340157394725</v>
      </c>
      <c r="G90" t="n">
        <v>10.05285447659263</v>
      </c>
      <c r="H90" t="n">
        <v>25.72967383270255</v>
      </c>
      <c r="I90" t="n">
        <v>18.5133949691503</v>
      </c>
      <c r="J90" t="n">
        <v>4.673159140445016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53.72322935458578</v>
      </c>
      <c r="G91" t="n">
        <v>10.7294231184947</v>
      </c>
      <c r="H91" t="n">
        <v>22.81683130582448</v>
      </c>
      <c r="I91" t="n">
        <v>19.05528601362372</v>
      </c>
      <c r="J91" t="n">
        <v>5.455186750001362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43.37912429757588</v>
      </c>
      <c r="G92" t="n">
        <v>10.98925396895591</v>
      </c>
      <c r="H92" t="n">
        <v>21.01544727936366</v>
      </c>
      <c r="I92" t="n">
        <v>11.60755021260695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11.38636707015765</v>
      </c>
      <c r="F93" t="n">
        <v>43.61948034527221</v>
      </c>
      <c r="G93" t="n">
        <v>17.81365955718082</v>
      </c>
      <c r="H93" t="n">
        <v>23.20869344516641</v>
      </c>
      <c r="I93" t="n">
        <v>12.41859020618943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13.17661005339847</v>
      </c>
      <c r="F94" t="n">
        <v>46.48758179977115</v>
      </c>
      <c r="G94" t="n">
        <v>17.95591881227678</v>
      </c>
      <c r="H94" t="n">
        <v>23.30695381649439</v>
      </c>
      <c r="I94" t="n">
        <v>14.49455098465715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11.39094077365361</v>
      </c>
      <c r="F95" t="n">
        <v>43.60789214939085</v>
      </c>
      <c r="G95" t="n">
        <v>19.65133070054787</v>
      </c>
      <c r="H95" t="n">
        <v>21.98816462091992</v>
      </c>
      <c r="I95" t="n">
        <v>11.61721486776526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47.65346002837531</v>
      </c>
      <c r="G96" t="n">
        <v>18.69120419155641</v>
      </c>
      <c r="H96" t="n">
        <v>22.79503143529846</v>
      </c>
      <c r="I96" t="n">
        <v>13.13107202434143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48.14090951879122</v>
      </c>
      <c r="G97" t="n">
        <v>18.01801331268418</v>
      </c>
      <c r="H97" t="n">
        <v>25.86768562820358</v>
      </c>
      <c r="I97" t="n">
        <v>16.36299285949769</v>
      </c>
      <c r="J97" t="n">
        <v>9.614278310040669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47.62724454302156</v>
      </c>
      <c r="G98" t="n">
        <v>21.62193383224749</v>
      </c>
      <c r="H98" t="n">
        <v>19.10548465233502</v>
      </c>
      <c r="I98" t="n">
        <v>12.01948604534904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38.99575210070307</v>
      </c>
      <c r="G99" t="n">
        <v>22.94014604023984</v>
      </c>
      <c r="H99" t="n">
        <v>18.3196229665987</v>
      </c>
      <c r="I99" t="n">
        <v>11.62759058780019</v>
      </c>
      <c r="J99" t="n">
        <v>8.539550307681454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13.66037192845837</v>
      </c>
      <c r="F100" t="n">
        <v>40.40026038623958</v>
      </c>
      <c r="G100" t="n">
        <v>22.04265727106332</v>
      </c>
      <c r="H100" t="n">
        <v>21.33372409880001</v>
      </c>
      <c r="I100" t="n">
        <v>18.72112891358317</v>
      </c>
      <c r="J100" t="n">
        <v>10.50080168868597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35.67895349340415</v>
      </c>
      <c r="G101" t="n">
        <v>19.25792049169168</v>
      </c>
      <c r="H101" t="n">
        <v>20.66004208691463</v>
      </c>
      <c r="I101" t="n">
        <v>19.05132650172994</v>
      </c>
      <c r="J101" t="n">
        <v>9.245856648733008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30.58065695137655</v>
      </c>
      <c r="G102" t="n">
        <v>19.56133669458639</v>
      </c>
      <c r="H102" t="n">
        <v>17.58687388675664</v>
      </c>
      <c r="I102" t="n">
        <v>12.10728775677972</v>
      </c>
      <c r="J102" t="n">
        <v>6.928341081008127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30.11820696479972</v>
      </c>
      <c r="G103" t="n">
        <v>19.2391232264918</v>
      </c>
      <c r="H103" t="n">
        <v>18.28752802534379</v>
      </c>
      <c r="I103" t="n">
        <v>13.37762429855198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27.25619432317523</v>
      </c>
      <c r="G104" t="n">
        <v>18.74162818039804</v>
      </c>
      <c r="H104" t="n">
        <v>19.70460281046218</v>
      </c>
      <c r="I104" t="n">
        <v>12.99837788417994</v>
      </c>
      <c r="J104" t="n">
        <v>13.39249226961512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27.7787772182682</v>
      </c>
      <c r="G105" t="n">
        <v>18.41706988519454</v>
      </c>
      <c r="H105" t="n">
        <v>23.33841838173545</v>
      </c>
      <c r="I105" t="n">
        <v>12.28523294188546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29.95478676402257</v>
      </c>
      <c r="G106" t="n">
        <v>21.21818881162758</v>
      </c>
      <c r="H106" t="n">
        <v>25.13362270051655</v>
      </c>
      <c r="I106" t="n">
        <v>11.14472020997763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28.15067858813316</v>
      </c>
      <c r="G107" t="n">
        <v>20.61722366309402</v>
      </c>
      <c r="H107" t="n">
        <v>23.26955502796413</v>
      </c>
      <c r="I107" t="n">
        <v>6.128765354469645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28.08584230816116</v>
      </c>
      <c r="G108" t="n">
        <v>22.46504990937619</v>
      </c>
      <c r="H108" t="n">
        <v>24.65844910456694</v>
      </c>
      <c r="I108" t="n">
        <v>6.607828489695122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27.18222147137177</v>
      </c>
      <c r="G109" t="n">
        <v>21.82664001720838</v>
      </c>
      <c r="H109" t="n">
        <v>25.84801205044367</v>
      </c>
      <c r="I109" t="n">
        <v>5.089978606187362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15.83955764439267</v>
      </c>
      <c r="F110" t="n">
        <v>27.31452685679841</v>
      </c>
      <c r="G110" t="n">
        <v>21.92527142707548</v>
      </c>
      <c r="H110" t="n">
        <v>26.77738486360863</v>
      </c>
      <c r="I110" t="n">
        <v>5.228812833410257</v>
      </c>
      <c r="J110" t="n">
        <v>16.21162674033936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31.46887910428708</v>
      </c>
      <c r="G111" t="n">
        <v>25.50134998505174</v>
      </c>
      <c r="H111" t="n">
        <v>30.53341527516253</v>
      </c>
      <c r="I111" t="n">
        <v>9.145733331982854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20.58621955840552</v>
      </c>
      <c r="F112" t="n">
        <v>30.73979790494408</v>
      </c>
      <c r="G112" t="n">
        <v>29.31478211679686</v>
      </c>
      <c r="H112" t="n">
        <v>29.51771899354723</v>
      </c>
      <c r="I112" t="n">
        <v>11.27608871158936</v>
      </c>
      <c r="J112" t="n">
        <v>17.55804917175286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32.91700151209145</v>
      </c>
      <c r="G113" t="n">
        <v>30.700247366926</v>
      </c>
      <c r="H113" t="n">
        <v>32.35896909966876</v>
      </c>
      <c r="I113" t="n">
        <v>16.77056901275791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39.49421825415664</v>
      </c>
      <c r="G114" t="n">
        <v>31.96918122211254</v>
      </c>
      <c r="H114" t="n">
        <v>34.97897591150132</v>
      </c>
      <c r="I114" t="n">
        <v>22.19515546608304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21.57022544892748</v>
      </c>
      <c r="F115" t="n">
        <v>36.75834592027722</v>
      </c>
      <c r="G115" t="n">
        <v>32.95204985234783</v>
      </c>
      <c r="H115" t="n">
        <v>39.01969621661823</v>
      </c>
      <c r="I115" t="n">
        <v>22.40994021056131</v>
      </c>
      <c r="J115" t="n">
        <v>25.24251182231831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40.24311096238851</v>
      </c>
      <c r="G116" t="n">
        <v>34.81212223806696</v>
      </c>
      <c r="H116" t="n">
        <v>40.88939582806541</v>
      </c>
      <c r="I116" t="n">
        <v>28.8310048388311</v>
      </c>
      <c r="J116" t="n">
        <v>26.29371659726931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34.71850992634815</v>
      </c>
      <c r="G117" t="n">
        <v>31.07668401498511</v>
      </c>
      <c r="H117" t="n">
        <v>39.03066462304678</v>
      </c>
      <c r="I117" t="n">
        <v>25.23164901626225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21.55227855038173</v>
      </c>
      <c r="F118" t="n">
        <v>40.10696023539655</v>
      </c>
      <c r="G118" t="n">
        <v>33.23575922180338</v>
      </c>
      <c r="H118" t="n">
        <v>43.67106542163229</v>
      </c>
      <c r="I118" t="n">
        <v>29.75133999913862</v>
      </c>
      <c r="J118" t="n">
        <v>25.68385954694417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44.187677221535</v>
      </c>
      <c r="G119" t="n">
        <v>32.00256508886427</v>
      </c>
      <c r="H119" t="n">
        <v>44.91971836931896</v>
      </c>
      <c r="I119" t="n">
        <v>31.23215281369234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24.17575066142799</v>
      </c>
      <c r="F120" t="n">
        <v>45.08476019194889</v>
      </c>
      <c r="G120" t="n">
        <v>36.19041314028944</v>
      </c>
      <c r="H120" t="n">
        <v>46.42136721960135</v>
      </c>
      <c r="I120" t="n">
        <v>30.88474153887972</v>
      </c>
      <c r="J120" t="n">
        <v>26.88371920917445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21.67500185822586</v>
      </c>
      <c r="F121" t="n">
        <v>40.79266623270641</v>
      </c>
      <c r="G121" t="n">
        <v>34.03542450709385</v>
      </c>
      <c r="H121" t="n">
        <v>46.52700099025506</v>
      </c>
      <c r="I121" t="n">
        <v>25.72023910917485</v>
      </c>
      <c r="J121" t="n">
        <v>24.87398707236142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37.26972050270141</v>
      </c>
      <c r="G122" t="n">
        <v>36.80003642608997</v>
      </c>
      <c r="H122" t="n">
        <v>45.93079796381019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26.49151049531608</v>
      </c>
      <c r="F123" t="n">
        <v>37.43531595161118</v>
      </c>
      <c r="G123" t="n">
        <v>39.31113919969347</v>
      </c>
      <c r="H123" t="n">
        <v>45.15953846400824</v>
      </c>
      <c r="I123" t="n">
        <v>18.41005133156393</v>
      </c>
      <c r="J123" t="n">
        <v>31.70801206027929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39.41037217931349</v>
      </c>
      <c r="G124" t="n">
        <v>38.17682689589077</v>
      </c>
      <c r="H124" t="n">
        <v>40.95413560849514</v>
      </c>
      <c r="I124" t="n">
        <v>19.05795063380273</v>
      </c>
      <c r="J124" t="n">
        <v>27.58961549185397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41.04734603963869</v>
      </c>
      <c r="G125" t="n">
        <v>35.12362857071849</v>
      </c>
      <c r="H125" t="n">
        <v>42.42831657804724</v>
      </c>
      <c r="I125" t="n">
        <v>37.05047146625635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25.73949769158837</v>
      </c>
      <c r="F126" t="n">
        <v>42.12892805033295</v>
      </c>
      <c r="G126" t="n">
        <v>36.46081788347684</v>
      </c>
      <c r="H126" t="n">
        <v>42.30149643712731</v>
      </c>
      <c r="I126" t="n">
        <v>44.16371962348325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25.51716308662464</v>
      </c>
      <c r="F127" t="n">
        <v>42.05972193586354</v>
      </c>
      <c r="G127" t="n">
        <v>37.57038120469811</v>
      </c>
      <c r="H127" t="n">
        <v>41.66917712253104</v>
      </c>
      <c r="I127" t="n">
        <v>45.22144645792603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39.90760294149838</v>
      </c>
      <c r="G128" t="n">
        <v>37.04350914668322</v>
      </c>
      <c r="H128" t="n">
        <v>41.42364815334658</v>
      </c>
      <c r="I128" t="n">
        <v>53.10266464635603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37.35682745014404</v>
      </c>
      <c r="G129" t="n">
        <v>37.42402543581229</v>
      </c>
      <c r="H129" t="n">
        <v>39.57817337175207</v>
      </c>
      <c r="I129" t="n">
        <v>51.23712708822741</v>
      </c>
      <c r="J129" t="n">
        <v>19.53113364390984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34.11159879614492</v>
      </c>
      <c r="G130" t="n">
        <v>38.49098237826622</v>
      </c>
      <c r="H130" t="n">
        <v>35.73002213575904</v>
      </c>
      <c r="I130" t="n">
        <v>51.13799507215155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30.53403907276586</v>
      </c>
      <c r="G131" t="n">
        <v>39.13370826953289</v>
      </c>
      <c r="H131" t="n">
        <v>35.31281733448652</v>
      </c>
      <c r="I131" t="n">
        <v>46.76049866144565</v>
      </c>
      <c r="J131" t="n">
        <v>17.58934561413707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30.36343497003584</v>
      </c>
      <c r="G132" t="n">
        <v>43.82700106356876</v>
      </c>
      <c r="H132" t="n">
        <v>36.89408573183097</v>
      </c>
      <c r="I132" t="n">
        <v>48.28275950188468</v>
      </c>
      <c r="J132" t="n">
        <v>20.58561268106229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31.32401271561922</v>
      </c>
      <c r="G133" t="n">
        <v>45.07227711982011</v>
      </c>
      <c r="H133" t="n">
        <v>35.75853293214437</v>
      </c>
      <c r="I133" t="n">
        <v>48.26478963909744</v>
      </c>
      <c r="J133" t="n">
        <v>20.54492146976759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31.88381163126606</v>
      </c>
      <c r="G134" t="n">
        <v>45.23169404242178</v>
      </c>
      <c r="H134" t="n">
        <v>37.58463582310216</v>
      </c>
      <c r="I134" t="n">
        <v>48.02396587782543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32.04402021161299</v>
      </c>
      <c r="G135" t="n">
        <v>46.79253689727352</v>
      </c>
      <c r="H135" t="n">
        <v>36.81114764313009</v>
      </c>
      <c r="I135" t="n">
        <v>49.11815093407399</v>
      </c>
      <c r="J135" t="n">
        <v>25.12919718789412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29.99356160387126</v>
      </c>
      <c r="G136" t="n">
        <v>43.90648623918634</v>
      </c>
      <c r="H136" t="n">
        <v>40.08162666486454</v>
      </c>
      <c r="I136" t="n">
        <v>46.97166289768033</v>
      </c>
      <c r="J136" t="n">
        <v>26.42634078931012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28.56270829078909</v>
      </c>
      <c r="G137" t="n">
        <v>43.06940668662733</v>
      </c>
      <c r="H137" t="n">
        <v>39.85790775127209</v>
      </c>
      <c r="I137" t="n">
        <v>49.226736251049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28.01226270112709</v>
      </c>
      <c r="G138" t="n">
        <v>40.94781336848447</v>
      </c>
      <c r="H138" t="n">
        <v>40.28684021956301</v>
      </c>
      <c r="I138" t="n">
        <v>42.36820049117595</v>
      </c>
      <c r="J138" t="n">
        <v>26.80292116342255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26.44312042241095</v>
      </c>
      <c r="G139" t="n">
        <v>40.04465550903193</v>
      </c>
      <c r="H139" t="n">
        <v>45.58870293136621</v>
      </c>
      <c r="I139" t="n">
        <v>42.44319581179972</v>
      </c>
      <c r="J139" t="n">
        <v>28.72021254872596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28.61156865571031</v>
      </c>
      <c r="G140" t="n">
        <v>38.60341641637106</v>
      </c>
      <c r="H140" t="n">
        <v>53.30861961719764</v>
      </c>
      <c r="I140" t="n">
        <v>47.51651799631929</v>
      </c>
      <c r="J140" t="n">
        <v>34.08633318752894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32.28834677051722</v>
      </c>
      <c r="G141" t="n">
        <v>39.06940247354343</v>
      </c>
      <c r="H141" t="n">
        <v>56.87189071575261</v>
      </c>
      <c r="I141" t="n">
        <v>50.23062942932628</v>
      </c>
      <c r="J141" t="n">
        <v>28.18635376537479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28.20262698566765</v>
      </c>
      <c r="G142" t="n">
        <v>39.71953290935244</v>
      </c>
      <c r="H142" t="n">
        <v>52.75837380575683</v>
      </c>
      <c r="I142" t="n">
        <v>51.45997195614378</v>
      </c>
      <c r="J142" t="n">
        <v>25.8056421724935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25.03217942858389</v>
      </c>
      <c r="G143" t="n">
        <v>38.32967062798469</v>
      </c>
      <c r="H143" t="n">
        <v>53.76307393141393</v>
      </c>
      <c r="I143" t="n">
        <v>47.68506738477962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27.41889811233524</v>
      </c>
      <c r="G144" t="n">
        <v>36.64908693113942</v>
      </c>
      <c r="H144" t="n">
        <v>51.60281064041641</v>
      </c>
      <c r="I144" t="n">
        <v>46.87329472485766</v>
      </c>
      <c r="J144" t="n">
        <v>22.21735647687648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21.93356166290759</v>
      </c>
      <c r="G145" t="n">
        <v>35.76743650530889</v>
      </c>
      <c r="H145" t="n">
        <v>49.02572989079385</v>
      </c>
      <c r="I145" t="n">
        <v>42.27433352953194</v>
      </c>
      <c r="J145" t="n">
        <v>22.65696017037129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19.67058039154566</v>
      </c>
      <c r="G146" t="n">
        <v>38.54994189632852</v>
      </c>
      <c r="H146" t="n">
        <v>45.37794934550274</v>
      </c>
      <c r="I146" t="n">
        <v>38.22432194885832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20.59235789269969</v>
      </c>
      <c r="G147" t="n">
        <v>39.21108728629885</v>
      </c>
      <c r="H147" t="n">
        <v>43.35267300360557</v>
      </c>
      <c r="I147" t="n">
        <v>42.80911701977048</v>
      </c>
      <c r="J147" t="n">
        <v>16.50911617791173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22.46151313471425</v>
      </c>
      <c r="G148" t="n">
        <v>40.99865355690682</v>
      </c>
      <c r="H148" t="n">
        <v>42.41130226941365</v>
      </c>
      <c r="I148" t="n">
        <v>45.33824090671024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25.38784810479633</v>
      </c>
      <c r="G149" t="n">
        <v>40.07825239868157</v>
      </c>
      <c r="H149" t="n">
        <v>46.0084083904031</v>
      </c>
      <c r="I149" t="n">
        <v>43.523766804539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24.07536005712107</v>
      </c>
      <c r="G150" t="n">
        <v>35.12403826832278</v>
      </c>
      <c r="H150" t="n">
        <v>45.16390708756537</v>
      </c>
      <c r="I150" t="n">
        <v>43.90770717685977</v>
      </c>
      <c r="J150" t="n">
        <v>17.9644026813768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19.63568776846976</v>
      </c>
      <c r="G151" t="n">
        <v>35.68150298747361</v>
      </c>
      <c r="H151" t="n">
        <v>44.66375261786173</v>
      </c>
      <c r="I151" t="n">
        <v>44.75660196693034</v>
      </c>
      <c r="J151" t="n">
        <v>20.62096837107947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11.87354303845862</v>
      </c>
      <c r="F152" t="n">
        <v>16.83690904698831</v>
      </c>
      <c r="G152" t="n">
        <v>35.72735399774945</v>
      </c>
      <c r="H152" t="n">
        <v>44.13179478201035</v>
      </c>
      <c r="I152" t="n">
        <v>46.60543663909456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10.5873560946687</v>
      </c>
      <c r="F153" t="n">
        <v>15.47004926261921</v>
      </c>
      <c r="G153" t="n">
        <v>32.86569416209155</v>
      </c>
      <c r="H153" t="n">
        <v>45.69539643885363</v>
      </c>
      <c r="I153" t="n">
        <v>46.08443526918467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15.20794138568469</v>
      </c>
      <c r="G154" t="n">
        <v>32.61639164085892</v>
      </c>
      <c r="H154" t="n">
        <v>43.63329305446646</v>
      </c>
      <c r="I154" t="n">
        <v>39.96414876608614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14.88549141017681</v>
      </c>
      <c r="G155" t="n">
        <v>29.50419549782177</v>
      </c>
      <c r="H155" t="n">
        <v>45.30780580439151</v>
      </c>
      <c r="I155" t="n">
        <v>39.29314997244773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15.71291444001095</v>
      </c>
      <c r="G156" t="n">
        <v>28.37776171151045</v>
      </c>
      <c r="H156" t="n">
        <v>42.87776766068665</v>
      </c>
      <c r="I156" t="n">
        <v>39.07730425664064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14.73060591856714</v>
      </c>
      <c r="G157" t="n">
        <v>30.96334485000975</v>
      </c>
      <c r="H157" t="n">
        <v>42.90529599601114</v>
      </c>
      <c r="I157" t="n">
        <v>38.03555950388271</v>
      </c>
      <c r="J157" t="n">
        <v>14.87778040513912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16.36882731060481</v>
      </c>
      <c r="G158" t="n">
        <v>31.22763466566976</v>
      </c>
      <c r="H158" t="n">
        <v>43.72256141270865</v>
      </c>
      <c r="I158" t="n">
        <v>40.29470080678552</v>
      </c>
      <c r="J158" t="n">
        <v>13.34213892509517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16.64547037882618</v>
      </c>
      <c r="G159" t="n">
        <v>32.9367124554254</v>
      </c>
      <c r="H159" t="n">
        <v>45.40236494440244</v>
      </c>
      <c r="I159" t="n">
        <v>43.57631065902272</v>
      </c>
      <c r="J159" t="n">
        <v>17.51964558297392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14.51288334099727</v>
      </c>
      <c r="G160" t="n">
        <v>33.40447866477276</v>
      </c>
      <c r="H160" t="n">
        <v>45.00592588375078</v>
      </c>
      <c r="I160" t="n">
        <v>41.99446713665274</v>
      </c>
      <c r="J160" t="n">
        <v>17.93779072707984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13.50782526200378</v>
      </c>
      <c r="G161" t="n">
        <v>32.66873784956421</v>
      </c>
      <c r="H161" t="n">
        <v>42.61410390986382</v>
      </c>
      <c r="I161" t="n">
        <v>39.68505046932653</v>
      </c>
      <c r="J161" t="n">
        <v>15.07507510658681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13.51842327584354</v>
      </c>
      <c r="G162" t="n">
        <v>28.61587193991262</v>
      </c>
      <c r="H162" t="n">
        <v>44.25392203156089</v>
      </c>
      <c r="I162" t="n">
        <v>37.85585061994159</v>
      </c>
      <c r="J162" t="n">
        <v>15.47279534408112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14.33130944856584</v>
      </c>
      <c r="G163" t="n">
        <v>27.73916020003426</v>
      </c>
      <c r="H163" t="n">
        <v>46.90364470004078</v>
      </c>
      <c r="I163" t="n">
        <v>43.76667737042587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19.25471472238334</v>
      </c>
      <c r="G164" t="n">
        <v>30.71897622096489</v>
      </c>
      <c r="H164" t="n">
        <v>52.43681596385523</v>
      </c>
      <c r="I164" t="n">
        <v>45.51453291644793</v>
      </c>
      <c r="J164" t="n">
        <v>20.19760740911667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20.69002723861155</v>
      </c>
      <c r="G165" t="n">
        <v>31.77152806406185</v>
      </c>
      <c r="H165" t="n">
        <v>48.84050330650267</v>
      </c>
      <c r="I165" t="n">
        <v>42.7968134276552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7.767802270624702</v>
      </c>
      <c r="F166" t="n">
        <v>23.26512897014403</v>
      </c>
      <c r="G166" t="n">
        <v>32.41972472177852</v>
      </c>
      <c r="H166" t="n">
        <v>50.14880356481927</v>
      </c>
      <c r="I166" t="n">
        <v>46.89112738852599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32.61114707474854</v>
      </c>
      <c r="G167" t="n">
        <v>32.64739958573139</v>
      </c>
      <c r="H167" t="n">
        <v>50.54278525910942</v>
      </c>
      <c r="I167" t="n">
        <v>47.99031722670062</v>
      </c>
      <c r="J167" t="n">
        <v>22.48814695340002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35.17553443534644</v>
      </c>
      <c r="G168" t="n">
        <v>36.64523795234484</v>
      </c>
      <c r="H168" t="n">
        <v>51.96185251229009</v>
      </c>
      <c r="I168" t="n">
        <v>49.45699393702272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33.03429213384646</v>
      </c>
      <c r="G169" t="n">
        <v>38.87899500970362</v>
      </c>
      <c r="H169" t="n">
        <v>50.15884599528471</v>
      </c>
      <c r="I169" t="n">
        <v>50.06861432377416</v>
      </c>
      <c r="J169" t="n">
        <v>25.58658664420253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25.798880589467</v>
      </c>
      <c r="G170" t="n">
        <v>32.24496087445845</v>
      </c>
      <c r="H170" t="n">
        <v>46.21560508261275</v>
      </c>
      <c r="I170" t="n">
        <v>47.57611138754753</v>
      </c>
      <c r="J170" t="n">
        <v>21.45835515010224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31.25298156062752</v>
      </c>
      <c r="G171" t="n">
        <v>31.44634278834481</v>
      </c>
      <c r="H171" t="n">
        <v>47.9326737889963</v>
      </c>
      <c r="I171" t="n">
        <v>50.76309586913788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29.63678995729333</v>
      </c>
      <c r="G172" t="n">
        <v>34.55573504222311</v>
      </c>
      <c r="H172" t="n">
        <v>48.60986702473254</v>
      </c>
      <c r="I172" t="n">
        <v>51.57073788928989</v>
      </c>
      <c r="J172" t="n">
        <v>24.73654232794602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33.89165068588267</v>
      </c>
      <c r="G173" t="n">
        <v>30.53745227597409</v>
      </c>
      <c r="H173" t="n">
        <v>47.69424972607685</v>
      </c>
      <c r="I173" t="n">
        <v>50.5624484390139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34.94301172705367</v>
      </c>
      <c r="G174" t="n">
        <v>32.18803882965302</v>
      </c>
      <c r="H174" t="n">
        <v>49.91975932870072</v>
      </c>
      <c r="I174" t="n">
        <v>50.75561378929974</v>
      </c>
      <c r="J174" t="n">
        <v>25.7011533983621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36.02417227598112</v>
      </c>
      <c r="G175" t="n">
        <v>31.93915123828397</v>
      </c>
      <c r="H175" t="n">
        <v>45.94601650480301</v>
      </c>
      <c r="I175" t="n">
        <v>52.72456191820558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32.86465472987076</v>
      </c>
      <c r="G176" t="n">
        <v>33.69750499463302</v>
      </c>
      <c r="H176" t="n">
        <v>41.99005797189144</v>
      </c>
      <c r="I176" t="n">
        <v>52.19280795207561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36.09770021006944</v>
      </c>
      <c r="G177" t="n">
        <v>36.0184008898115</v>
      </c>
      <c r="H177" t="n">
        <v>43.27783566359218</v>
      </c>
      <c r="I177" t="n">
        <v>52.44055231208493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39.04726527519058</v>
      </c>
      <c r="G178" t="n">
        <v>36.160027614437</v>
      </c>
      <c r="H178" t="n">
        <v>45.82041726669137</v>
      </c>
      <c r="I178" t="n">
        <v>53.58911189452891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38.44985487769932</v>
      </c>
      <c r="G179" t="n">
        <v>37.31842219931805</v>
      </c>
      <c r="H179" t="n">
        <v>45.38989424954294</v>
      </c>
      <c r="I179" t="n">
        <v>52.35936657819866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10.26161349512038</v>
      </c>
      <c r="F180" t="n">
        <v>39.73392238960145</v>
      </c>
      <c r="G180" t="n">
        <v>36.21156908373109</v>
      </c>
      <c r="H180" t="n">
        <v>47.68014147364011</v>
      </c>
      <c r="I180" t="n">
        <v>54.62353326523248</v>
      </c>
      <c r="J180" t="n">
        <v>25.09213040099629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41.84350816477638</v>
      </c>
      <c r="G181" t="n">
        <v>36.60470080244136</v>
      </c>
      <c r="H181" t="n">
        <v>46.24823902522463</v>
      </c>
      <c r="I181" t="n">
        <v>57.49587256377533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47.00675967845363</v>
      </c>
      <c r="G182" t="n">
        <v>39.07203101470138</v>
      </c>
      <c r="H182" t="n">
        <v>55.83518884826893</v>
      </c>
      <c r="I182" t="n">
        <v>61.25540096680886</v>
      </c>
      <c r="J182" t="n">
        <v>40.50436324404924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50.3212369762611</v>
      </c>
      <c r="G183" t="n">
        <v>40.53633856885046</v>
      </c>
      <c r="H183" t="n">
        <v>58.23815688769569</v>
      </c>
      <c r="I183" t="n">
        <v>61.63447797346144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49.39634187190008</v>
      </c>
      <c r="G184" t="n">
        <v>37.67195548007633</v>
      </c>
      <c r="H184" t="n">
        <v>53.88095598122587</v>
      </c>
      <c r="I184" t="n">
        <v>58.72888589959165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52.33033455244207</v>
      </c>
      <c r="G185" t="n">
        <v>40.62857319706523</v>
      </c>
      <c r="H185" t="n">
        <v>54.0475391154384</v>
      </c>
      <c r="I185" t="n">
        <v>60.70467325904161</v>
      </c>
      <c r="J185" t="n">
        <v>34.85973707352348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49.31848101637279</v>
      </c>
      <c r="G186" t="n">
        <v>40.46499360270646</v>
      </c>
      <c r="H186" t="n">
        <v>53.61137243049732</v>
      </c>
      <c r="I186" t="n">
        <v>54.86213787971934</v>
      </c>
      <c r="J186" t="n">
        <v>34.97348389876398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50.47924553447874</v>
      </c>
      <c r="G187" t="n">
        <v>34.71880681279443</v>
      </c>
      <c r="H187" t="n">
        <v>52.96116520342669</v>
      </c>
      <c r="I187" t="n">
        <v>54.8920357352535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56.56579056192192</v>
      </c>
      <c r="G188" t="n">
        <v>36.61541716273475</v>
      </c>
      <c r="H188" t="n">
        <v>53.07205366270085</v>
      </c>
      <c r="I188" t="n">
        <v>49.81025153268381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11.21222958557688</v>
      </c>
      <c r="F189" t="n">
        <v>50.04908279815788</v>
      </c>
      <c r="G189" t="n">
        <v>37.46631739592176</v>
      </c>
      <c r="H189" t="n">
        <v>52.79264615973744</v>
      </c>
      <c r="I189" t="n">
        <v>47.93021190621288</v>
      </c>
      <c r="J189" t="n">
        <v>35.67312119279329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46.00505006514859</v>
      </c>
      <c r="G190" t="n">
        <v>37.46670043969116</v>
      </c>
      <c r="H190" t="n">
        <v>54.31667094014421</v>
      </c>
      <c r="I190" t="n">
        <v>50.30205040038769</v>
      </c>
      <c r="J190" t="n">
        <v>38.64100150613395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48.78282384508381</v>
      </c>
      <c r="G191" t="n">
        <v>38.91911766258178</v>
      </c>
      <c r="H191" t="n">
        <v>53.2867208170215</v>
      </c>
      <c r="I191" t="n">
        <v>49.09516308958482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50.64117017712017</v>
      </c>
      <c r="G192" t="n">
        <v>38.78979906370945</v>
      </c>
      <c r="H192" t="n">
        <v>54.50245963607743</v>
      </c>
      <c r="I192" t="n">
        <v>51.32876195628748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56.23927775821942</v>
      </c>
      <c r="G193" t="n">
        <v>43.64263944796261</v>
      </c>
      <c r="H193" t="n">
        <v>58.8997126441629</v>
      </c>
      <c r="I193" t="n">
        <v>53.56314924681131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51.54763444623334</v>
      </c>
      <c r="G194" t="n">
        <v>39.17888435256687</v>
      </c>
      <c r="H194" t="n">
        <v>52.60486979432773</v>
      </c>
      <c r="I194" t="n">
        <v>53.84692920212319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19.09581438809147</v>
      </c>
      <c r="F195" t="n">
        <v>48.94735466039839</v>
      </c>
      <c r="G195" t="n">
        <v>39.85740896869552</v>
      </c>
      <c r="H195" t="n">
        <v>51.25757277349921</v>
      </c>
      <c r="I195" t="n">
        <v>55.08302167437205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46.68610733397427</v>
      </c>
      <c r="G196" t="n">
        <v>40.47311947151733</v>
      </c>
      <c r="H196" t="n">
        <v>51.88223411604162</v>
      </c>
      <c r="I196" t="n">
        <v>57.73293886095463</v>
      </c>
      <c r="J196" t="n">
        <v>35.90798084834621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42.73150298146678</v>
      </c>
      <c r="G197" t="n">
        <v>37.33523420738767</v>
      </c>
      <c r="H197" t="n">
        <v>46.11303577386394</v>
      </c>
      <c r="I197" t="n">
        <v>56.34430367391398</v>
      </c>
      <c r="J197" t="n">
        <v>34.33635946327725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16.22700202030598</v>
      </c>
      <c r="F198" t="n">
        <v>42.47503652857567</v>
      </c>
      <c r="G198" t="n">
        <v>35.45570591706164</v>
      </c>
      <c r="H198" t="n">
        <v>44.62128274291219</v>
      </c>
      <c r="I198" t="n">
        <v>54.83106479141831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42.21567848670911</v>
      </c>
      <c r="G199" t="n">
        <v>32.69405183692194</v>
      </c>
      <c r="H199" t="n">
        <v>46.92411519233135</v>
      </c>
      <c r="I199" t="n">
        <v>53.00343192260648</v>
      </c>
      <c r="J199" t="n">
        <v>32.51605029655733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44.56962435147152</v>
      </c>
      <c r="G200" t="n">
        <v>32.09579577577064</v>
      </c>
      <c r="H200" t="n">
        <v>47.45698639198275</v>
      </c>
      <c r="I200" t="n">
        <v>54.08940773260056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46.24152185741064</v>
      </c>
      <c r="G201" t="n">
        <v>34.84347315236545</v>
      </c>
      <c r="H201" t="n">
        <v>47.89362602598213</v>
      </c>
      <c r="I201" t="n">
        <v>55.13312148849288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45.00857544870971</v>
      </c>
      <c r="G202" t="n">
        <v>35.95126804982356</v>
      </c>
      <c r="H202" t="n">
        <v>46.95840951708941</v>
      </c>
      <c r="I202" t="n">
        <v>51.51598362252896</v>
      </c>
      <c r="J202" t="n">
        <v>31.60200569071889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19.25989341261001</v>
      </c>
      <c r="F203" t="n">
        <v>41.82598467673033</v>
      </c>
      <c r="G203" t="n">
        <v>40.42879290298449</v>
      </c>
      <c r="H203" t="n">
        <v>42.90966834149894</v>
      </c>
      <c r="I203" t="n">
        <v>54.34621998067595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42.28016797235454</v>
      </c>
      <c r="G204" t="n">
        <v>43.53255320080465</v>
      </c>
      <c r="H204" t="n">
        <v>43.43673881266989</v>
      </c>
      <c r="I204" t="n">
        <v>52.7065459654102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41.67297756429426</v>
      </c>
      <c r="G205" t="n">
        <v>44.49877555364483</v>
      </c>
      <c r="H205" t="n">
        <v>41.44958648855146</v>
      </c>
      <c r="I205" t="n">
        <v>53.60860930118545</v>
      </c>
      <c r="J205" t="n">
        <v>28.40236698953866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42.83315691070078</v>
      </c>
      <c r="G206" t="n">
        <v>49.60687621199118</v>
      </c>
      <c r="H206" t="n">
        <v>43.13623073428079</v>
      </c>
      <c r="I206" t="n">
        <v>55.86853039539533</v>
      </c>
      <c r="J206" t="n">
        <v>30.01559657725888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41.96853093335267</v>
      </c>
      <c r="G207" t="n">
        <v>56.66448039033516</v>
      </c>
      <c r="H207" t="n">
        <v>38.19336624830581</v>
      </c>
      <c r="I207" t="n">
        <v>54.51991063640664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43.30411294175835</v>
      </c>
      <c r="G208" t="n">
        <v>55.53402151208089</v>
      </c>
      <c r="H208" t="n">
        <v>37.42014964265212</v>
      </c>
      <c r="I208" t="n">
        <v>54.75092324651867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45.84343004765407</v>
      </c>
      <c r="G209" t="n">
        <v>54.55701431280089</v>
      </c>
      <c r="H209" t="n">
        <v>40.317088401535</v>
      </c>
      <c r="I209" t="n">
        <v>52.70765989317159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45.86469055176146</v>
      </c>
      <c r="G210" t="n">
        <v>55.16651117304332</v>
      </c>
      <c r="H210" t="n">
        <v>44.11837518862372</v>
      </c>
      <c r="I210" t="n">
        <v>53.61054634699745</v>
      </c>
      <c r="J210" t="n">
        <v>33.02394863090377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55.35911487014287</v>
      </c>
      <c r="G211" t="n">
        <v>53.09398456161172</v>
      </c>
      <c r="H211" t="n">
        <v>46.78224984563215</v>
      </c>
      <c r="I211" t="n">
        <v>52.75642927474991</v>
      </c>
      <c r="J211" t="n">
        <v>32.66319357579918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29.35572636700361</v>
      </c>
      <c r="F212" t="n">
        <v>52.10549214249334</v>
      </c>
      <c r="G212" t="n">
        <v>58.51294788721082</v>
      </c>
      <c r="H212" t="n">
        <v>49.82548772274502</v>
      </c>
      <c r="I212" t="n">
        <v>55.53080316152346</v>
      </c>
      <c r="J212" t="n">
        <v>36.87261870274278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51.32452245266701</v>
      </c>
      <c r="G213" t="n">
        <v>62.13713180584517</v>
      </c>
      <c r="H213" t="n">
        <v>54.03988872026928</v>
      </c>
      <c r="I213" t="n">
        <v>55.97395619395434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51.29265218172227</v>
      </c>
      <c r="G214" t="n">
        <v>59.61258235427107</v>
      </c>
      <c r="H214" t="n">
        <v>54.16433484540657</v>
      </c>
      <c r="I214" t="n">
        <v>51.11325584808814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28.83859634452206</v>
      </c>
      <c r="F215" t="n">
        <v>56.11770792492457</v>
      </c>
      <c r="G215" t="n">
        <v>60.53620939947846</v>
      </c>
      <c r="H215" t="n">
        <v>53.8273344745269</v>
      </c>
      <c r="I215" t="n">
        <v>53.57982811109405</v>
      </c>
      <c r="J215" t="n">
        <v>40.46990483968052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56.94972780852719</v>
      </c>
      <c r="G216" t="n">
        <v>57.38673126984366</v>
      </c>
      <c r="H216" t="n">
        <v>52.605383361198</v>
      </c>
      <c r="I216" t="n">
        <v>49.53144211316891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54.16083405097143</v>
      </c>
      <c r="G217" t="n">
        <v>58.38086412392431</v>
      </c>
      <c r="H217" t="n">
        <v>56.79217094066962</v>
      </c>
      <c r="I217" t="n">
        <v>48.80013742093676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56.89816642311887</v>
      </c>
      <c r="G218" t="n">
        <v>62.83970087769708</v>
      </c>
      <c r="H218" t="n">
        <v>57.76756421976097</v>
      </c>
      <c r="I218" t="n">
        <v>48.21627178902568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36.52723228892589</v>
      </c>
      <c r="F219" t="n">
        <v>58.06247990709421</v>
      </c>
      <c r="G219" t="n">
        <v>61.93908198461131</v>
      </c>
      <c r="H219" t="n">
        <v>60.82660553248258</v>
      </c>
      <c r="I219" t="n">
        <v>48.31872840777247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62.47902876026754</v>
      </c>
      <c r="G220" t="n">
        <v>67.44031294087638</v>
      </c>
      <c r="H220" t="n">
        <v>64.57752941883636</v>
      </c>
      <c r="I220" t="n">
        <v>51.81811694087053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62.9176359837595</v>
      </c>
      <c r="G221" t="n">
        <v>68.10195338650557</v>
      </c>
      <c r="H221" t="n">
        <v>62.50124892297863</v>
      </c>
      <c r="I221" t="n">
        <v>50.56961079347393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61.76328548328305</v>
      </c>
      <c r="G222" t="n">
        <v>73.30506764904376</v>
      </c>
      <c r="H222" t="n">
        <v>63.34713261791791</v>
      </c>
      <c r="I222" t="n">
        <v>51.42702752923549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37.97042526006664</v>
      </c>
      <c r="F223" t="n">
        <v>65.39701846241206</v>
      </c>
      <c r="G223" t="n">
        <v>67.38130208049766</v>
      </c>
      <c r="H223" t="n">
        <v>66.69113215158396</v>
      </c>
      <c r="I223" t="n">
        <v>47.91952919166269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67.11700498615794</v>
      </c>
      <c r="G224" t="n">
        <v>71.28698629214799</v>
      </c>
      <c r="H224" t="n">
        <v>70.0660585542737</v>
      </c>
      <c r="I224" t="n">
        <v>52.41961370604074</v>
      </c>
      <c r="J224" t="n">
        <v>36.89462541735682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68.64711092089924</v>
      </c>
      <c r="G225" t="n">
        <v>67.44124616222611</v>
      </c>
      <c r="H225" t="n">
        <v>75.98322003034146</v>
      </c>
      <c r="I225" t="n">
        <v>53.45685698126719</v>
      </c>
      <c r="J225" t="n">
        <v>42.48668332070644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68.98262133404494</v>
      </c>
      <c r="G226" t="n">
        <v>71.74589984780802</v>
      </c>
      <c r="H226" t="n">
        <v>73.55598992999937</v>
      </c>
      <c r="I226" t="n">
        <v>52.67004930921817</v>
      </c>
      <c r="J226" t="n">
        <v>45.11136818098833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68.84955894203439</v>
      </c>
      <c r="G227" t="n">
        <v>71.62026201097369</v>
      </c>
      <c r="H227" t="n">
        <v>73.13704182507482</v>
      </c>
      <c r="I227" t="n">
        <v>49.45847834659154</v>
      </c>
      <c r="J227" t="n">
        <v>45.64517495418568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69.25026763289002</v>
      </c>
      <c r="G228" t="n">
        <v>69.00612235400665</v>
      </c>
      <c r="H228" t="n">
        <v>73.89960960528947</v>
      </c>
      <c r="I228" t="n">
        <v>48.34567157223311</v>
      </c>
      <c r="J228" t="n">
        <v>46.12863917814843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37.9922585184872</v>
      </c>
      <c r="F229" t="n">
        <v>70.15180586091152</v>
      </c>
      <c r="G229" t="n">
        <v>65.42004944758474</v>
      </c>
      <c r="H229" t="n">
        <v>75.32319765906206</v>
      </c>
      <c r="I229" t="n">
        <v>48.84292197135003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40.04767224384735</v>
      </c>
      <c r="F230" t="n">
        <v>63.83090412507617</v>
      </c>
      <c r="G230" t="n">
        <v>65.38303235728048</v>
      </c>
      <c r="H230" t="n">
        <v>69.98106156078488</v>
      </c>
      <c r="I230" t="n">
        <v>44.12173571130784</v>
      </c>
      <c r="J230" t="n">
        <v>47.88651006507292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62.46559650406145</v>
      </c>
      <c r="G231" t="n">
        <v>71.11359068173778</v>
      </c>
      <c r="H231" t="n">
        <v>76.31848979189941</v>
      </c>
      <c r="I231" t="n">
        <v>43.76231048244716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64.94802908638925</v>
      </c>
      <c r="G232" t="n">
        <v>69.74171894121983</v>
      </c>
      <c r="H232" t="n">
        <v>80.58082985234716</v>
      </c>
      <c r="I232" t="n">
        <v>47.71287155841537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65.61830883335853</v>
      </c>
      <c r="G233" t="n">
        <v>74.85706618232257</v>
      </c>
      <c r="H233" t="n">
        <v>88.15283542601287</v>
      </c>
      <c r="I233" t="n">
        <v>49.43253091728217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65.62050539041697</v>
      </c>
      <c r="G234" t="n">
        <v>75.0636826310959</v>
      </c>
      <c r="H234" t="n">
        <v>87.91878527515055</v>
      </c>
      <c r="I234" t="n">
        <v>49.95877221893785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72.14463651013678</v>
      </c>
      <c r="G235" t="n">
        <v>71.32879924521649</v>
      </c>
      <c r="H235" t="n">
        <v>92.59815069877826</v>
      </c>
      <c r="I235" t="n">
        <v>49.18884524041835</v>
      </c>
      <c r="J235" t="n">
        <v>53.69090462211674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65.80807959820289</v>
      </c>
      <c r="G236" t="n">
        <v>67.3796873585796</v>
      </c>
      <c r="H236" t="n">
        <v>84.8060747201659</v>
      </c>
      <c r="I236" t="n">
        <v>49.25189497995437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36.49867821014568</v>
      </c>
      <c r="F237" t="n">
        <v>66.95280307382833</v>
      </c>
      <c r="G237" t="n">
        <v>72.21010901417033</v>
      </c>
      <c r="H237" t="n">
        <v>84.85385075867391</v>
      </c>
      <c r="I237" t="n">
        <v>45.57039588164233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73.54529372044195</v>
      </c>
      <c r="G238" t="n">
        <v>71.69577129067048</v>
      </c>
      <c r="H238" t="n">
        <v>84.83564061122162</v>
      </c>
      <c r="I238" t="n">
        <v>46.65327266819212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77.64659506055256</v>
      </c>
      <c r="G239" t="n">
        <v>80.38979675650894</v>
      </c>
      <c r="H239" t="n">
        <v>91.54639111343013</v>
      </c>
      <c r="I239" t="n">
        <v>49.35130292428789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75.35957180915376</v>
      </c>
      <c r="G240" t="n">
        <v>76.05915890975274</v>
      </c>
      <c r="H240" t="n">
        <v>87.14573596370117</v>
      </c>
      <c r="I240" t="n">
        <v>49.47646588147223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83.69199571787375</v>
      </c>
      <c r="G241" t="n">
        <v>85.66436229473643</v>
      </c>
      <c r="H241" t="n">
        <v>94.26398255402803</v>
      </c>
      <c r="I241" t="n">
        <v>51.42432767688363</v>
      </c>
      <c r="J241" t="n">
        <v>56.07604397825738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42.83267877849786</v>
      </c>
      <c r="F242" t="n">
        <v>83.12746480148463</v>
      </c>
      <c r="G242" t="n">
        <v>84.24240033899724</v>
      </c>
      <c r="H242" t="n">
        <v>94.625821565298</v>
      </c>
      <c r="I242" t="n">
        <v>51.5027927456166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86.91255598976386</v>
      </c>
      <c r="G243" t="n">
        <v>88.08121559160271</v>
      </c>
      <c r="H243" t="n">
        <v>96.14424567538182</v>
      </c>
      <c r="I243" t="n">
        <v>53.05772793121486</v>
      </c>
      <c r="J243" t="n">
        <v>57.18486020011348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48.61092101632032</v>
      </c>
      <c r="F244" t="n">
        <v>99.06226728827443</v>
      </c>
      <c r="G244" t="n">
        <v>93.86303720604876</v>
      </c>
      <c r="H244" t="n">
        <v>97.21708938245402</v>
      </c>
      <c r="I244" t="n">
        <v>57.02937160134785</v>
      </c>
      <c r="J244" t="n">
        <v>59.70656306017896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89.92183387114572</v>
      </c>
      <c r="G245" t="n">
        <v>93.34765558220424</v>
      </c>
      <c r="H245" t="n">
        <v>94.18896289788634</v>
      </c>
      <c r="I245" t="n">
        <v>56.26283018028504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89.59118202076442</v>
      </c>
      <c r="G246" t="n">
        <v>89.38030786130766</v>
      </c>
      <c r="H246" t="n">
        <v>101.6493720502787</v>
      </c>
      <c r="I246" t="n">
        <v>57.17199035378999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87.6905885220453</v>
      </c>
      <c r="G247" t="n">
        <v>92.31371794772596</v>
      </c>
      <c r="H247" t="n">
        <v>99.49722573233714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47.25257907260472</v>
      </c>
      <c r="F248" t="n">
        <v>87.10940439518824</v>
      </c>
      <c r="G248" t="n">
        <v>92.36983015137672</v>
      </c>
      <c r="H248" t="n">
        <v>99.36544942478771</v>
      </c>
      <c r="I248" t="n">
        <v>59.75379027051213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86.6805565813367</v>
      </c>
      <c r="G249" t="n">
        <v>86.90646301861963</v>
      </c>
      <c r="H249" t="n">
        <v>101.8076048710117</v>
      </c>
      <c r="I249" t="n">
        <v>56.5285029131408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85.32899936685337</v>
      </c>
      <c r="G250" t="n">
        <v>81.43588518684982</v>
      </c>
      <c r="H250" t="n">
        <v>95.94363574565763</v>
      </c>
      <c r="I250" t="n">
        <v>49.47250904221769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86.98546964556833</v>
      </c>
      <c r="G251" t="n">
        <v>84.00874347943015</v>
      </c>
      <c r="H251" t="n">
        <v>96.12917605033802</v>
      </c>
      <c r="I251" t="n">
        <v>50.19480820522231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44.29136131927314</v>
      </c>
      <c r="F252" t="n">
        <v>91.33829693871107</v>
      </c>
      <c r="G252" t="n">
        <v>87.79658409185092</v>
      </c>
      <c r="H252" t="n">
        <v>97.14876974309455</v>
      </c>
      <c r="I252" t="n">
        <v>61.9571324334071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42.26731301220752</v>
      </c>
      <c r="F253" t="n">
        <v>92.23539065893007</v>
      </c>
      <c r="G253" t="n">
        <v>88.64300587025238</v>
      </c>
      <c r="H253" t="n">
        <v>96.1948075452661</v>
      </c>
      <c r="I253" t="n">
        <v>68.99043282658448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45.26030707492117</v>
      </c>
      <c r="F254" t="n">
        <v>94.3352506655111</v>
      </c>
      <c r="G254" t="n">
        <v>94.46169333875933</v>
      </c>
      <c r="H254" t="n">
        <v>93.63420574557921</v>
      </c>
      <c r="I254" t="n">
        <v>69.16685797886888</v>
      </c>
      <c r="J254" t="n">
        <v>62.94197855110279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92.56118274121201</v>
      </c>
      <c r="G255" t="n">
        <v>95.01699957013636</v>
      </c>
      <c r="H255" t="n">
        <v>90.68699726727631</v>
      </c>
      <c r="I255" t="n">
        <v>66.07061166168906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88.9500872967639</v>
      </c>
      <c r="G256" t="n">
        <v>94.3451799179595</v>
      </c>
      <c r="H256" t="n">
        <v>87.21358696025794</v>
      </c>
      <c r="I256" t="n">
        <v>65.80112185071208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44.47929230931802</v>
      </c>
      <c r="F257" t="n">
        <v>95.79899821384217</v>
      </c>
      <c r="G257" t="n">
        <v>92.8676239762452</v>
      </c>
      <c r="H257" t="n">
        <v>95.14461865548036</v>
      </c>
      <c r="I257" t="n">
        <v>74.82027577698037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91.28927414547012</v>
      </c>
      <c r="G258" t="n">
        <v>84.59053664014169</v>
      </c>
      <c r="H258" t="n">
        <v>91.55897021073621</v>
      </c>
      <c r="I258" t="n">
        <v>66.78345414574565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93.92214919339787</v>
      </c>
      <c r="G259" t="n">
        <v>88.94768332269169</v>
      </c>
      <c r="H259" t="n">
        <v>93.35989706402576</v>
      </c>
      <c r="I259" t="n">
        <v>69.08621311668823</v>
      </c>
      <c r="J259" t="n">
        <v>63.18888083699194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98.61527878935752</v>
      </c>
      <c r="G260" t="n">
        <v>89.39207157494569</v>
      </c>
      <c r="H260" t="n">
        <v>99.25043655471337</v>
      </c>
      <c r="I260" t="n">
        <v>68.12608393386337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49.73561564394922</v>
      </c>
      <c r="F261" t="n">
        <v>111.192722188593</v>
      </c>
      <c r="G261" t="n">
        <v>94.88613392828293</v>
      </c>
      <c r="H261" t="n">
        <v>103.310256260202</v>
      </c>
      <c r="I261" t="n">
        <v>81.0726108776468</v>
      </c>
      <c r="J261" t="n">
        <v>64.93462069927847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102.3872829454133</v>
      </c>
      <c r="G262" t="n">
        <v>94.90091467505954</v>
      </c>
      <c r="H262" t="n">
        <v>95.56882053855449</v>
      </c>
      <c r="I262" t="n">
        <v>77.02985496095882</v>
      </c>
      <c r="J262" t="n">
        <v>64.31728597673099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52.1379600081495</v>
      </c>
      <c r="F263" t="n">
        <v>97.72342478582574</v>
      </c>
      <c r="G263" t="n">
        <v>91.34903837803188</v>
      </c>
      <c r="H263" t="n">
        <v>97.7148960415586</v>
      </c>
      <c r="I263" t="n">
        <v>76.24438502095899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95.33101170925251</v>
      </c>
      <c r="G264" t="n">
        <v>95.81827274912396</v>
      </c>
      <c r="H264" t="n">
        <v>100.5171678197699</v>
      </c>
      <c r="I264" t="n">
        <v>73.20160157453105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98.90633859521758</v>
      </c>
      <c r="G265" t="n">
        <v>111.6097418023208</v>
      </c>
      <c r="H265" t="n">
        <v>109.3515441300832</v>
      </c>
      <c r="I265" t="n">
        <v>79.02996837078287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110.8870473292049</v>
      </c>
      <c r="G266" t="n">
        <v>126.7791236877341</v>
      </c>
      <c r="H266" t="n">
        <v>112.6376976030264</v>
      </c>
      <c r="I266" t="n">
        <v>83.23738063196929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86.07129302359797</v>
      </c>
      <c r="F267" t="n">
        <v>116.2887573489514</v>
      </c>
      <c r="G267" t="n">
        <v>142.4282957454603</v>
      </c>
      <c r="H267" t="n">
        <v>113.6932212040696</v>
      </c>
      <c r="I267" t="n">
        <v>89.37953903778674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121.8965820661157</v>
      </c>
      <c r="G268" t="n">
        <v>149.5274928802394</v>
      </c>
      <c r="H268" t="n">
        <v>110.9466470566314</v>
      </c>
      <c r="I268" t="n">
        <v>95.24891347903046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121.6688035160547</v>
      </c>
      <c r="G269" t="n">
        <v>155.1280699881443</v>
      </c>
      <c r="H269" t="n">
        <v>107.8864995362255</v>
      </c>
      <c r="I269" t="n">
        <v>99.86911854774907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121.2000369178432</v>
      </c>
      <c r="G270" t="n">
        <v>142.0004157934069</v>
      </c>
      <c r="H270" t="n">
        <v>101.3740350023666</v>
      </c>
      <c r="I270" t="n">
        <v>95.77149039053113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113.8484643601392</v>
      </c>
      <c r="G271" t="n">
        <v>138.2690162426508</v>
      </c>
      <c r="H271" t="n">
        <v>97.27624815238261</v>
      </c>
      <c r="I271" t="n">
        <v>89.56072224777343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126.5889662483127</v>
      </c>
      <c r="G272" t="n">
        <v>140.7496323239175</v>
      </c>
      <c r="H272" t="n">
        <v>104.3726719650624</v>
      </c>
      <c r="I272" t="n">
        <v>91.80045724071482</v>
      </c>
      <c r="J272" t="n">
        <v>80.22483032533998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132.2678237987334</v>
      </c>
      <c r="G273" t="n">
        <v>153.6310937558186</v>
      </c>
      <c r="H273" t="n">
        <v>104.8202561463858</v>
      </c>
      <c r="I273" t="n">
        <v>97.54065633007329</v>
      </c>
      <c r="J273" t="n">
        <v>80.66600991087608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136.7403545717077</v>
      </c>
      <c r="G274" t="n">
        <v>159.6882335300639</v>
      </c>
      <c r="H274" t="n">
        <v>111.2074992625898</v>
      </c>
      <c r="I274" t="n">
        <v>104.8852604894936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138.1957445305896</v>
      </c>
      <c r="G275" t="n">
        <v>156.4369613949317</v>
      </c>
      <c r="H275" t="n">
        <v>111.2916176810302</v>
      </c>
      <c r="I275" t="n">
        <v>104.2975661762497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127.6524961258833</v>
      </c>
      <c r="G276" t="n">
        <v>157.8416026576647</v>
      </c>
      <c r="H276" t="n">
        <v>111.59710090474</v>
      </c>
      <c r="I276" t="n">
        <v>105.3249987274218</v>
      </c>
      <c r="J276" t="n">
        <v>83.65806045783593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124.0195520026853</v>
      </c>
      <c r="G277" t="n">
        <v>157.0483710824446</v>
      </c>
      <c r="H277" t="n">
        <v>115.2879717259484</v>
      </c>
      <c r="I277" t="n">
        <v>103.529733610184</v>
      </c>
      <c r="J277" t="n">
        <v>90.56992152322141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120.3537467234899</v>
      </c>
      <c r="G278" t="n">
        <v>147.6422080979555</v>
      </c>
      <c r="H278" t="n">
        <v>110.5780159816889</v>
      </c>
      <c r="I278" t="n">
        <v>100.1594331849691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97.90400833359121</v>
      </c>
      <c r="F279" t="n">
        <v>124.9147156481846</v>
      </c>
      <c r="G279" t="n">
        <v>145.0315025896916</v>
      </c>
      <c r="H279" t="n">
        <v>109.1273169957002</v>
      </c>
      <c r="I279" t="n">
        <v>99.47114587827033</v>
      </c>
      <c r="J279" t="n">
        <v>84.33375846686468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125.660082493269</v>
      </c>
      <c r="G280" t="n">
        <v>140.8420922146664</v>
      </c>
      <c r="H280" t="n">
        <v>110.2736190498967</v>
      </c>
      <c r="I280" t="n">
        <v>97.25634836214576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123.6321859522137</v>
      </c>
      <c r="G281" t="n">
        <v>142.031687365441</v>
      </c>
      <c r="H281" t="n">
        <v>110.4971751525198</v>
      </c>
      <c r="I281" t="n">
        <v>96.81281830124205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120.5357065187354</v>
      </c>
      <c r="G282" t="n">
        <v>135.3483783251731</v>
      </c>
      <c r="H282" t="n">
        <v>107.5590041538237</v>
      </c>
      <c r="I282" t="n">
        <v>85.86344385480751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114.8937220256699</v>
      </c>
      <c r="G283" t="n">
        <v>125.2842229422371</v>
      </c>
      <c r="H283" t="n">
        <v>105.0336614255217</v>
      </c>
      <c r="I283" t="n">
        <v>82.55957030329608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115.3389157239514</v>
      </c>
      <c r="G284" t="n">
        <v>125.5952529432362</v>
      </c>
      <c r="H284" t="n">
        <v>106.6330071949905</v>
      </c>
      <c r="I284" t="n">
        <v>83.82379815066521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124.4674128413136</v>
      </c>
      <c r="G285" t="n">
        <v>131.8618195847224</v>
      </c>
      <c r="H285" t="n">
        <v>104.9660347011937</v>
      </c>
      <c r="I285" t="n">
        <v>88.8721706004832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131.3969329347906</v>
      </c>
      <c r="G286" t="n">
        <v>145.7647245900946</v>
      </c>
      <c r="H286" t="n">
        <v>114.5473644737041</v>
      </c>
      <c r="I286" t="n">
        <v>95.54520326939276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130.742546499177</v>
      </c>
      <c r="G287" t="n">
        <v>146.9255857142126</v>
      </c>
      <c r="H287" t="n">
        <v>118.367887325043</v>
      </c>
      <c r="I287" t="n">
        <v>97.38266148435007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128.9280856692746</v>
      </c>
      <c r="G288" t="n">
        <v>148.5488678815473</v>
      </c>
      <c r="H288" t="n">
        <v>112.771391958154</v>
      </c>
      <c r="I288" t="n">
        <v>89.47690512783839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127.5450658914604</v>
      </c>
      <c r="G289" t="n">
        <v>146.2869127091563</v>
      </c>
      <c r="H289" t="n">
        <v>111.1934723092971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126.8336972680943</v>
      </c>
      <c r="G290" t="n">
        <v>148.3787738981006</v>
      </c>
      <c r="H290" t="n">
        <v>110.9700727441981</v>
      </c>
      <c r="I290" t="n">
        <v>88.8453780778824</v>
      </c>
      <c r="J290" t="n">
        <v>81.02013323756366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121.0962229742641</v>
      </c>
      <c r="G291" t="n">
        <v>143.5719948043017</v>
      </c>
      <c r="H291" t="n">
        <v>106.906177259126</v>
      </c>
      <c r="I291" t="n">
        <v>83.05344216940745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101.4505902569294</v>
      </c>
      <c r="G292" t="n">
        <v>127.312186820794</v>
      </c>
      <c r="H292" t="n">
        <v>95.19570571416006</v>
      </c>
      <c r="I292" t="n">
        <v>73.70664370823263</v>
      </c>
      <c r="J292" t="n">
        <v>68.99373648011637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100.5661993997759</v>
      </c>
      <c r="F293" t="n">
        <v>106.5022610198981</v>
      </c>
      <c r="G293" t="n">
        <v>136.1436319778596</v>
      </c>
      <c r="H293" t="n">
        <v>92.77075376453736</v>
      </c>
      <c r="I293" t="n">
        <v>78.84855953430446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98.75280413678043</v>
      </c>
      <c r="G294" t="n">
        <v>120.2254651672441</v>
      </c>
      <c r="H294" t="n">
        <v>84.94614820117611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89.08660471887542</v>
      </c>
      <c r="F295" t="n">
        <v>101.9566849867506</v>
      </c>
      <c r="G295" t="n">
        <v>120.0907844808717</v>
      </c>
      <c r="H295" t="n">
        <v>83.31760831435631</v>
      </c>
      <c r="I295" t="n">
        <v>73.23526584564645</v>
      </c>
      <c r="J295" t="n">
        <v>63.65839887378711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100.6608117049604</v>
      </c>
      <c r="G296" t="n">
        <v>113.8444316039525</v>
      </c>
      <c r="H296" t="n">
        <v>80.57318359710158</v>
      </c>
      <c r="I296" t="n">
        <v>73.82091965212271</v>
      </c>
      <c r="J296" t="n">
        <v>61.60777354421798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101.2791967541545</v>
      </c>
      <c r="G297" t="n">
        <v>117.4240835599271</v>
      </c>
      <c r="H297" t="n">
        <v>79.38882792452202</v>
      </c>
      <c r="I297" t="n">
        <v>77.4728466590297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110.6337567649762</v>
      </c>
      <c r="G298" t="n">
        <v>129.2066832099671</v>
      </c>
      <c r="H298" t="n">
        <v>86.9664640462849</v>
      </c>
      <c r="I298" t="n">
        <v>76.86746685973685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110.346885080962</v>
      </c>
      <c r="G299" t="n">
        <v>130.4085022592757</v>
      </c>
      <c r="H299" t="n">
        <v>88.71291889838079</v>
      </c>
      <c r="I299" t="n">
        <v>79.95686044345351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113.4049952413359</v>
      </c>
      <c r="G300" t="n">
        <v>130.9423376001635</v>
      </c>
      <c r="H300" t="n">
        <v>90.91874706053589</v>
      </c>
      <c r="I300" t="n">
        <v>82.38725639860895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109.3188512748807</v>
      </c>
      <c r="G301" t="n">
        <v>125.48890606413</v>
      </c>
      <c r="H301" t="n">
        <v>90.86954454780005</v>
      </c>
      <c r="I301" t="n">
        <v>80.22472528606717</v>
      </c>
      <c r="J301" t="n">
        <v>64.01497197084771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110.8216049115411</v>
      </c>
      <c r="G302" t="n">
        <v>129.3138652239357</v>
      </c>
      <c r="H302" t="n">
        <v>96.18171263264163</v>
      </c>
      <c r="I302" t="n">
        <v>83.41763859952658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119.2323600096781</v>
      </c>
      <c r="G303" t="n">
        <v>127.6326439102608</v>
      </c>
      <c r="H303" t="n">
        <v>101.0879391977015</v>
      </c>
      <c r="I303" t="n">
        <v>85.71425574523725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119.8026814212227</v>
      </c>
      <c r="G304" t="n">
        <v>137.3826100774485</v>
      </c>
      <c r="H304" t="n">
        <v>101.2691119626547</v>
      </c>
      <c r="I304" t="n">
        <v>88.431226558548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124.1447358291859</v>
      </c>
      <c r="G305" t="n">
        <v>136.5525824043735</v>
      </c>
      <c r="H305" t="n">
        <v>108.2680529291597</v>
      </c>
      <c r="I305" t="n">
        <v>90.40200973831543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126.4652801310704</v>
      </c>
      <c r="G306" t="n">
        <v>132.7918052001167</v>
      </c>
      <c r="H306" t="n">
        <v>109.9829858944886</v>
      </c>
      <c r="I306" t="n">
        <v>84.48930010753386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130.8076251046809</v>
      </c>
      <c r="G307" t="n">
        <v>132.2919260459079</v>
      </c>
      <c r="H307" t="n">
        <v>112.2332963846819</v>
      </c>
      <c r="I307" t="n">
        <v>87.95134931490819</v>
      </c>
      <c r="J307" t="n">
        <v>76.36842224322757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81.76893123844393</v>
      </c>
      <c r="F308" t="n">
        <v>131.0953834414346</v>
      </c>
      <c r="G308" t="n">
        <v>139.4425109693335</v>
      </c>
      <c r="H308" t="n">
        <v>119.4331909479374</v>
      </c>
      <c r="I308" t="n">
        <v>88.59686739939619</v>
      </c>
      <c r="J308" t="n">
        <v>80.35588944755192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126.6517958811598</v>
      </c>
      <c r="G309" t="n">
        <v>138.0916763596817</v>
      </c>
      <c r="H309" t="n">
        <v>118.1157093296181</v>
      </c>
      <c r="I309" t="n">
        <v>91.47233161723889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130.6818840489521</v>
      </c>
      <c r="G310" t="n">
        <v>143.9417834920623</v>
      </c>
      <c r="H310" t="n">
        <v>115.3709375010699</v>
      </c>
      <c r="I310" t="n">
        <v>90.85603485108599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129.5482102900745</v>
      </c>
      <c r="G311" t="n">
        <v>136.7747657015627</v>
      </c>
      <c r="H311" t="n">
        <v>113.5751377497614</v>
      </c>
      <c r="I311" t="n">
        <v>84.3372610521514</v>
      </c>
      <c r="J311" t="n">
        <v>71.82333122743398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89.20707288900857</v>
      </c>
      <c r="F312" t="n">
        <v>120.5214921288085</v>
      </c>
      <c r="G312" t="n">
        <v>132.7515469659955</v>
      </c>
      <c r="H312" t="n">
        <v>109.9830994619003</v>
      </c>
      <c r="I312" t="n">
        <v>90.86879568833892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119.2567596599845</v>
      </c>
      <c r="G313" t="n">
        <v>137.4606748423302</v>
      </c>
      <c r="H313" t="n">
        <v>111.1345616851903</v>
      </c>
      <c r="I313" t="n">
        <v>94.0668677017777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112.9589772259462</v>
      </c>
      <c r="G314" t="n">
        <v>135.779852417869</v>
      </c>
      <c r="H314" t="n">
        <v>107.1986327284212</v>
      </c>
      <c r="I314" t="n">
        <v>90.76798560387944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84.7283011579262</v>
      </c>
      <c r="F315" t="n">
        <v>111.0235416235941</v>
      </c>
      <c r="G315" t="n">
        <v>132.2023785274809</v>
      </c>
      <c r="H315" t="n">
        <v>104.0494409089757</v>
      </c>
      <c r="I315" t="n">
        <v>83.55037318490272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113.1959227137215</v>
      </c>
      <c r="G316" t="n">
        <v>137.8184506997407</v>
      </c>
      <c r="H316" t="n">
        <v>99.0361367874862</v>
      </c>
      <c r="I316" t="n">
        <v>82.37891052393577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108.4583949412655</v>
      </c>
      <c r="G317" t="n">
        <v>133.6221752989474</v>
      </c>
      <c r="H317" t="n">
        <v>104.1393202955512</v>
      </c>
      <c r="I317" t="n">
        <v>83.99855027574148</v>
      </c>
      <c r="J317" t="n">
        <v>76.87431988243081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111.8764746298188</v>
      </c>
      <c r="G318" t="n">
        <v>136.9558509422347</v>
      </c>
      <c r="H318" t="n">
        <v>110.0716388037321</v>
      </c>
      <c r="I318" t="n">
        <v>84.40694476232945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112.1249475182956</v>
      </c>
      <c r="G319" t="n">
        <v>138.8372393925613</v>
      </c>
      <c r="H319" t="n">
        <v>118.9469309225867</v>
      </c>
      <c r="I319" t="n">
        <v>84.49624019150275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111.3027454360544</v>
      </c>
      <c r="G320" t="n">
        <v>138.4169001052476</v>
      </c>
      <c r="H320" t="n">
        <v>116.3585614886248</v>
      </c>
      <c r="I320" t="n">
        <v>85.17562465083446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91.5971114176557</v>
      </c>
      <c r="F321" t="n">
        <v>111.7621654630665</v>
      </c>
      <c r="G321" t="n">
        <v>143.9237572840798</v>
      </c>
      <c r="H321" t="n">
        <v>124.573526462892</v>
      </c>
      <c r="I321" t="n">
        <v>85.37201657834352</v>
      </c>
      <c r="J321" t="n">
        <v>79.95211284800081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113.0386855882786</v>
      </c>
      <c r="G322" t="n">
        <v>134.0643171287608</v>
      </c>
      <c r="H322" t="n">
        <v>121.2546911703664</v>
      </c>
      <c r="I322" t="n">
        <v>86.24808112604273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112.3884970175212</v>
      </c>
      <c r="G323" t="n">
        <v>140.218069051521</v>
      </c>
      <c r="H323" t="n">
        <v>124.8183669125364</v>
      </c>
      <c r="I323" t="n">
        <v>85.6901090468273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92.09772356622264</v>
      </c>
      <c r="F324" t="n">
        <v>120.6358085657475</v>
      </c>
      <c r="G324" t="n">
        <v>136.5469238121368</v>
      </c>
      <c r="H324" t="n">
        <v>120.6951029914495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115.3363694740416</v>
      </c>
      <c r="G325" t="n">
        <v>129.7257735228009</v>
      </c>
      <c r="H325" t="n">
        <v>115.5773829648467</v>
      </c>
      <c r="I325" t="n">
        <v>84.05243393221124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113.649750600653</v>
      </c>
      <c r="G326" t="n">
        <v>121.0894440594334</v>
      </c>
      <c r="H326" t="n">
        <v>112.5078119147153</v>
      </c>
      <c r="I326" t="n">
        <v>77.92135410654539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115.7308809965492</v>
      </c>
      <c r="G327" t="n">
        <v>119.8375885833998</v>
      </c>
      <c r="H327" t="n">
        <v>114.9502005856796</v>
      </c>
      <c r="I327" t="n">
        <v>81.27215977283551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104.8067906589781</v>
      </c>
      <c r="G328" t="n">
        <v>108.5491287675982</v>
      </c>
      <c r="H328" t="n">
        <v>107.9882617125532</v>
      </c>
      <c r="I328" t="n">
        <v>74.87879580061438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104.8944218767753</v>
      </c>
      <c r="G329" t="n">
        <v>109.7460891020904</v>
      </c>
      <c r="H329" t="n">
        <v>109.2875717047478</v>
      </c>
      <c r="I329" t="n">
        <v>72.4259525023991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101.7488279587439</v>
      </c>
      <c r="G330" t="n">
        <v>107.3680460507877</v>
      </c>
      <c r="H330" t="n">
        <v>105.7009693841695</v>
      </c>
      <c r="I330" t="n">
        <v>73.56434808200842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103.412202645525</v>
      </c>
      <c r="G331" t="n">
        <v>107.3710009218769</v>
      </c>
      <c r="H331" t="n">
        <v>108.5734008745503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81.1137850798099</v>
      </c>
      <c r="F332" t="n">
        <v>112.1382619796781</v>
      </c>
      <c r="G332" t="n">
        <v>111.8308042675502</v>
      </c>
      <c r="H332" t="n">
        <v>114.3796968116307</v>
      </c>
      <c r="I332" t="n">
        <v>78.76671495227654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116.4915649203322</v>
      </c>
      <c r="G333" t="n">
        <v>112.0530187336493</v>
      </c>
      <c r="H333" t="n">
        <v>111.0477138237873</v>
      </c>
      <c r="I333" t="n">
        <v>76.34208013855756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114.1737499345193</v>
      </c>
      <c r="G334" t="n">
        <v>111.7083190837886</v>
      </c>
      <c r="H334" t="n">
        <v>114.6563323818872</v>
      </c>
      <c r="I334" t="n">
        <v>75.94849717917317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123.2759251969024</v>
      </c>
      <c r="G335" t="n">
        <v>114.747120746545</v>
      </c>
      <c r="H335" t="n">
        <v>117.2077731215544</v>
      </c>
      <c r="I335" t="n">
        <v>75.82030089625005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82.0536567052402</v>
      </c>
      <c r="F336" t="n">
        <v>128.691082956243</v>
      </c>
      <c r="G336" t="n">
        <v>115.5791276196296</v>
      </c>
      <c r="H336" t="n">
        <v>115.2486687838334</v>
      </c>
      <c r="I336" t="n">
        <v>74.39764486545755</v>
      </c>
      <c r="J336" t="n">
        <v>84.65329783551745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127.7462711775538</v>
      </c>
      <c r="G337" t="n">
        <v>117.9086566346898</v>
      </c>
      <c r="H337" t="n">
        <v>119.9922935663196</v>
      </c>
      <c r="I337" t="n">
        <v>79.48195307500272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126.8828264519851</v>
      </c>
      <c r="G338" t="n">
        <v>117.3208233018793</v>
      </c>
      <c r="H338" t="n">
        <v>120.2989461809038</v>
      </c>
      <c r="I338" t="n">
        <v>79.24699051200285</v>
      </c>
      <c r="J338" t="n">
        <v>84.6510858330966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120.8963566330975</v>
      </c>
      <c r="G339" t="n">
        <v>110.4511408720731</v>
      </c>
      <c r="H339" t="n">
        <v>115.3490978704913</v>
      </c>
      <c r="I339" t="n">
        <v>73.19311608531369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117.2722816281959</v>
      </c>
      <c r="G340" t="n">
        <v>106.8384527500128</v>
      </c>
      <c r="H340" t="n">
        <v>114.626961652583</v>
      </c>
      <c r="I340" t="n">
        <v>71.87076978133162</v>
      </c>
      <c r="J340" t="n">
        <v>84.55199779663872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118.5467744815609</v>
      </c>
      <c r="G341" t="n">
        <v>108.0453605071363</v>
      </c>
      <c r="H341" t="n">
        <v>115.2577605229837</v>
      </c>
      <c r="I341" t="n">
        <v>71.25713067474307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116.3440880579825</v>
      </c>
      <c r="G342" t="n">
        <v>104.0191896539171</v>
      </c>
      <c r="H342" t="n">
        <v>114.5706192183758</v>
      </c>
      <c r="I342" t="n">
        <v>69.49023373167682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121.5128911985428</v>
      </c>
      <c r="G343" t="n">
        <v>102.0038262992135</v>
      </c>
      <c r="H343" t="n">
        <v>113.1689846882836</v>
      </c>
      <c r="I343" t="n">
        <v>67.28665190286762</v>
      </c>
      <c r="J343" t="n">
        <v>86.37310840544659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130.4713912060159</v>
      </c>
      <c r="G344" t="n">
        <v>113.5171887857629</v>
      </c>
      <c r="H344" t="n">
        <v>132.5783808580173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97.37853520259799</v>
      </c>
      <c r="G345" t="n">
        <v>86.81814632494762</v>
      </c>
      <c r="H345" t="n">
        <v>95.73583011191542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106.522807396922</v>
      </c>
      <c r="G346" t="n">
        <v>93.64177509530711</v>
      </c>
      <c r="H346" t="n">
        <v>102.0167291418404</v>
      </c>
      <c r="I346" t="n">
        <v>56.24616597340088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69.79698680432629</v>
      </c>
      <c r="F347" t="n">
        <v>110.8099769037621</v>
      </c>
      <c r="G347" t="n">
        <v>96.61549429899831</v>
      </c>
      <c r="H347" t="n">
        <v>107.2004474961523</v>
      </c>
      <c r="I347" t="n">
        <v>61.46493922399925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109.5814588856417</v>
      </c>
      <c r="G348" t="n">
        <v>97.66526064458287</v>
      </c>
      <c r="H348" t="n">
        <v>111.4471442770567</v>
      </c>
      <c r="I348" t="n">
        <v>71.62719282283736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110.4867711132335</v>
      </c>
      <c r="G349" t="n">
        <v>98.33050760809353</v>
      </c>
      <c r="H349" t="n">
        <v>113.3634484243813</v>
      </c>
      <c r="I349" t="n">
        <v>70.96458292035868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112.5454734785811</v>
      </c>
      <c r="G350" t="n">
        <v>101.9666664591133</v>
      </c>
      <c r="H350" t="n">
        <v>118.4704756328173</v>
      </c>
      <c r="I350" t="n">
        <v>85.06637227718279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128.3742500196423</v>
      </c>
      <c r="G351" t="n">
        <v>102.2402763709983</v>
      </c>
      <c r="H351" t="n">
        <v>120.0933153594622</v>
      </c>
      <c r="I351" t="n">
        <v>87.90194099376191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82.15374285362631</v>
      </c>
      <c r="F352" t="n">
        <v>127.4573360147135</v>
      </c>
      <c r="G352" t="n">
        <v>103.9495610649674</v>
      </c>
      <c r="H352" t="n">
        <v>119.1046365320224</v>
      </c>
      <c r="I352" t="n">
        <v>87.33789211211484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128.2004335665177</v>
      </c>
      <c r="G353" t="n">
        <v>106.9190039361649</v>
      </c>
      <c r="H353" t="n">
        <v>118.7802520069161</v>
      </c>
      <c r="I353" t="n">
        <v>85.71853474980034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131.096071671179</v>
      </c>
      <c r="G354" t="n">
        <v>105.6381178884613</v>
      </c>
      <c r="H354" t="n">
        <v>117.8660396080141</v>
      </c>
      <c r="I354" t="n">
        <v>88.10654250024173</v>
      </c>
      <c r="J354" t="n">
        <v>98.67391985428797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123.0118478862051</v>
      </c>
      <c r="G355" t="n">
        <v>98.96735874798416</v>
      </c>
      <c r="H355" t="n">
        <v>111.3027518964078</v>
      </c>
      <c r="I355" t="n">
        <v>84.96711779469442</v>
      </c>
      <c r="J355" t="n">
        <v>92.78411000229821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128.0078324805929</v>
      </c>
      <c r="G356" t="n">
        <v>103.4074458571317</v>
      </c>
      <c r="H356" t="n">
        <v>103.0934729725357</v>
      </c>
      <c r="I356" t="n">
        <v>82.50245668647405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127.0636119720929</v>
      </c>
      <c r="G357" t="n">
        <v>100.0231755250991</v>
      </c>
      <c r="H357" t="n">
        <v>103.4760411843697</v>
      </c>
      <c r="I357" t="n">
        <v>83.19664778741796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122.6696155473792</v>
      </c>
      <c r="G358" t="n">
        <v>96.27005452560522</v>
      </c>
      <c r="H358" t="n">
        <v>101.9406995885287</v>
      </c>
      <c r="I358" t="n">
        <v>82.42035797185004</v>
      </c>
      <c r="J358" t="n">
        <v>94.12376758553285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120.6259953529524</v>
      </c>
      <c r="G359" t="n">
        <v>93.88667843988172</v>
      </c>
      <c r="H359" t="n">
        <v>101.2623307124348</v>
      </c>
      <c r="I359" t="n">
        <v>79.76468280644976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120.3909142776818</v>
      </c>
      <c r="G360" t="n">
        <v>91.16849513139766</v>
      </c>
      <c r="H360" t="n">
        <v>101.5927619376267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119.9277975469252</v>
      </c>
      <c r="G361" t="n">
        <v>90.87780782904073</v>
      </c>
      <c r="H361" t="n">
        <v>108.8325658423591</v>
      </c>
      <c r="I361" t="n">
        <v>77.81651665578472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70.83858346123884</v>
      </c>
      <c r="F362" t="n">
        <v>122.8489836300003</v>
      </c>
      <c r="G362" t="n">
        <v>94.8429179147919</v>
      </c>
      <c r="H362" t="n">
        <v>107.8272947732751</v>
      </c>
      <c r="I362" t="n">
        <v>83.02486209551058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72.11219162791993</v>
      </c>
      <c r="F363" t="n">
        <v>125.0044275928755</v>
      </c>
      <c r="G363" t="n">
        <v>97.76750092817532</v>
      </c>
      <c r="H363" t="n">
        <v>105.6714203765247</v>
      </c>
      <c r="I363" t="n">
        <v>81.26685504763086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73.0897521933763</v>
      </c>
      <c r="F364" t="n">
        <v>126.9422392818602</v>
      </c>
      <c r="G364" t="n">
        <v>98.52241685858287</v>
      </c>
      <c r="H364" t="n">
        <v>104.2199248568187</v>
      </c>
      <c r="I364" t="n">
        <v>83.16706087285534</v>
      </c>
      <c r="J364" t="n">
        <v>87.36517551656091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128.5066655396531</v>
      </c>
      <c r="G365" t="n">
        <v>99.49670389079388</v>
      </c>
      <c r="H365" t="n">
        <v>105.4604386346865</v>
      </c>
      <c r="I365" t="n">
        <v>79.69599412853925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132.1987845401109</v>
      </c>
      <c r="G366" t="n">
        <v>100.5100464002625</v>
      </c>
      <c r="H366" t="n">
        <v>108.9693826046185</v>
      </c>
      <c r="I366" t="n">
        <v>82.65848897294438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80.60011497073083</v>
      </c>
      <c r="F367" t="n">
        <v>134.2072731731105</v>
      </c>
      <c r="G367" t="n">
        <v>107.9199142758735</v>
      </c>
      <c r="H367" t="n">
        <v>110.2999126302857</v>
      </c>
      <c r="I367" t="n">
        <v>92.49228118174055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136.7417629664091</v>
      </c>
      <c r="G368" t="n">
        <v>105.8747209725538</v>
      </c>
      <c r="H368" t="n">
        <v>111.0332767899211</v>
      </c>
      <c r="I368" t="n">
        <v>99.80593784490324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136.087011687654</v>
      </c>
      <c r="G369" t="n">
        <v>108.2767234708551</v>
      </c>
      <c r="H369" t="n">
        <v>109.5065869166699</v>
      </c>
      <c r="I369" t="n">
        <v>97.47481096840893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132.4606615415554</v>
      </c>
      <c r="G370" t="n">
        <v>105.5649123738666</v>
      </c>
      <c r="H370" t="n">
        <v>108.505485280139</v>
      </c>
      <c r="I370" t="n">
        <v>97.06562395989518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133.0206738476835</v>
      </c>
      <c r="G371" t="n">
        <v>107.1172330408722</v>
      </c>
      <c r="H371" t="n">
        <v>106.1002961206878</v>
      </c>
      <c r="I371" t="n">
        <v>99.22896569654742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71.85997775150388</v>
      </c>
      <c r="F372" t="n">
        <v>130.5778182837799</v>
      </c>
      <c r="G372" t="n">
        <v>98.05382887386018</v>
      </c>
      <c r="H372" t="n">
        <v>103.8642637494071</v>
      </c>
      <c r="I372" t="n">
        <v>97.56091661051462</v>
      </c>
      <c r="J372" t="n">
        <v>92.97427783510975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131.1484155330456</v>
      </c>
      <c r="G373" t="n">
        <v>102.4831983252776</v>
      </c>
      <c r="H373" t="n">
        <v>105.4509149138517</v>
      </c>
      <c r="I373" t="n">
        <v>109.6558239710891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101.9108900938062</v>
      </c>
      <c r="H374" t="n">
        <v>103.361893689902</v>
      </c>
      <c r="I374" t="n">
        <v>107.6918774451906</v>
      </c>
      <c r="J374" t="n">
        <v>90.51717709971609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131.8308980815916</v>
      </c>
      <c r="G375" t="n">
        <v>94.26848859468811</v>
      </c>
      <c r="H375" t="n">
        <v>98.48061310358713</v>
      </c>
      <c r="I375" t="n">
        <v>110.1610721603107</v>
      </c>
      <c r="J375" t="n">
        <v>83.02023243965797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124.4900065968451</v>
      </c>
      <c r="G376" t="n">
        <v>88.40301722920445</v>
      </c>
      <c r="H376" t="n">
        <v>95.72590241115498</v>
      </c>
      <c r="I376" t="n">
        <v>104.8798721044425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126.2037500178177</v>
      </c>
      <c r="G377" t="n">
        <v>95.01544257150766</v>
      </c>
      <c r="H377" t="n">
        <v>101.5750599894922</v>
      </c>
      <c r="I377" t="n">
        <v>106.564479731897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124.0300073120292</v>
      </c>
      <c r="G378" t="n">
        <v>90.89554697393677</v>
      </c>
      <c r="H378" t="n">
        <v>105.4934645801072</v>
      </c>
      <c r="I378" t="n">
        <v>100.0089720538854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126.7704703025453</v>
      </c>
      <c r="G379" t="n">
        <v>94.71158326038174</v>
      </c>
      <c r="H379" t="n">
        <v>112.7160765347413</v>
      </c>
      <c r="I379" t="n">
        <v>99.74575095790715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131.3028568624102</v>
      </c>
      <c r="G380" t="n">
        <v>107.6145667298314</v>
      </c>
      <c r="H380" t="n">
        <v>115.7514933809362</v>
      </c>
      <c r="I380" t="n">
        <v>109.7157460924608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137.5360232200441</v>
      </c>
      <c r="G381" t="n">
        <v>106.4041800454413</v>
      </c>
      <c r="H381" t="n">
        <v>118.5581687390811</v>
      </c>
      <c r="I381" t="n">
        <v>105.3184973758318</v>
      </c>
      <c r="J381" t="n">
        <v>102.0205488563117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139.4886825995354</v>
      </c>
      <c r="G382" t="n">
        <v>109.2687562401267</v>
      </c>
      <c r="H382" t="n">
        <v>118.3411054919705</v>
      </c>
      <c r="I382" t="n">
        <v>109.653803497881</v>
      </c>
      <c r="J382" t="n">
        <v>100.1426965802674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144.9302517773694</v>
      </c>
      <c r="G383" t="n">
        <v>111.6948914034368</v>
      </c>
      <c r="H383" t="n">
        <v>124.5513990932463</v>
      </c>
      <c r="I383" t="n">
        <v>108.3978459219026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145.8972442142428</v>
      </c>
      <c r="G384" t="n">
        <v>108.8230544655306</v>
      </c>
      <c r="H384" t="n">
        <v>123.3460263012641</v>
      </c>
      <c r="I384" t="n">
        <v>110.0307567322798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153.1937074930549</v>
      </c>
      <c r="G385" t="n">
        <v>105.5470515113124</v>
      </c>
      <c r="H385" t="n">
        <v>126.9333658609728</v>
      </c>
      <c r="I385" t="n">
        <v>114.1975800124802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146.5488861466455</v>
      </c>
      <c r="G386" t="n">
        <v>101.5320804719984</v>
      </c>
      <c r="H386" t="n">
        <v>122.3873744936172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136.2172887150908</v>
      </c>
      <c r="G387" t="n">
        <v>92.94489740470743</v>
      </c>
      <c r="H387" t="n">
        <v>118.0754355657921</v>
      </c>
      <c r="I387" t="n">
        <v>90.13319974813683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83.4482022653453</v>
      </c>
      <c r="F388" t="n">
        <v>133.8740559747016</v>
      </c>
      <c r="G388" t="n">
        <v>90.51758536379857</v>
      </c>
      <c r="H388" t="n">
        <v>113.814612970569</v>
      </c>
      <c r="I388" t="n">
        <v>85.42125678629758</v>
      </c>
      <c r="J388" t="n">
        <v>91.15654129846058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148.2135094235796</v>
      </c>
      <c r="G389" t="n">
        <v>95.27743819257167</v>
      </c>
      <c r="H389" t="n">
        <v>115.158642491791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146.0016019528253</v>
      </c>
      <c r="G390" t="n">
        <v>94.97861043980484</v>
      </c>
      <c r="H390" t="n">
        <v>110.348659628237</v>
      </c>
      <c r="I390" t="n">
        <v>97.76306384540601</v>
      </c>
      <c r="J390" t="n">
        <v>92.56743952828526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151.123759792864</v>
      </c>
      <c r="G391" t="n">
        <v>94.38453948669627</v>
      </c>
      <c r="H391" t="n">
        <v>103.7489896547263</v>
      </c>
      <c r="I391" t="n">
        <v>102.8504974546621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146.0217545710009</v>
      </c>
      <c r="G392" t="n">
        <v>97.57646261402849</v>
      </c>
      <c r="H392" t="n">
        <v>91.28088455795972</v>
      </c>
      <c r="I392" t="n">
        <v>102.0145071785992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133.6744886804993</v>
      </c>
      <c r="G393" t="n">
        <v>91.17998388731812</v>
      </c>
      <c r="H393" t="n">
        <v>83.35189637347891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131.627909003966</v>
      </c>
      <c r="G394" t="n">
        <v>91.04220081018661</v>
      </c>
      <c r="H394" t="n">
        <v>88.48609940518806</v>
      </c>
      <c r="I394" t="n">
        <v>95.44538684058541</v>
      </c>
      <c r="J394" t="n">
        <v>89.04642520942619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142.1135625530528</v>
      </c>
      <c r="G395" t="n">
        <v>95.774219866088</v>
      </c>
      <c r="H395" t="n">
        <v>88.43451306922412</v>
      </c>
      <c r="I395" t="n">
        <v>100.7005525602647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142.7928879374578</v>
      </c>
      <c r="G396" t="n">
        <v>101.7717262818386</v>
      </c>
      <c r="H396" t="n">
        <v>92.70758583200598</v>
      </c>
      <c r="I396" t="n">
        <v>102.6991670658326</v>
      </c>
      <c r="J396" t="n">
        <v>95.44851494040564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144.8401177083443</v>
      </c>
      <c r="G397" t="n">
        <v>103.112066890578</v>
      </c>
      <c r="H397" t="n">
        <v>94.2134856198839</v>
      </c>
      <c r="I397" t="n">
        <v>100.0171393465824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151.2998700088881</v>
      </c>
      <c r="G398" t="n">
        <v>106.1799764196075</v>
      </c>
      <c r="H398" t="n">
        <v>95.86374155484934</v>
      </c>
      <c r="I398" t="n">
        <v>98.10472816545395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144.9310616906095</v>
      </c>
      <c r="G399" t="n">
        <v>102.6599630372025</v>
      </c>
      <c r="H399" t="n">
        <v>92.16582358489296</v>
      </c>
      <c r="I399" t="n">
        <v>92.14470675223458</v>
      </c>
      <c r="J399" t="n">
        <v>93.63517396853034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149.4030864296034</v>
      </c>
      <c r="G400" t="n">
        <v>101.9978857929577</v>
      </c>
      <c r="H400" t="n">
        <v>92.64395622579001</v>
      </c>
      <c r="I400" t="n">
        <v>88.51858578640703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149.0559876157258</v>
      </c>
      <c r="G401" t="n">
        <v>103.1405031740364</v>
      </c>
      <c r="H401" t="n">
        <v>100.1334137360374</v>
      </c>
      <c r="I401" t="n">
        <v>95.39533673768771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147.0065082066859</v>
      </c>
      <c r="G402" t="n">
        <v>104.866524182419</v>
      </c>
      <c r="H402" t="n">
        <v>97.6248156597418</v>
      </c>
      <c r="I402" t="n">
        <v>95.11043342009893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145.5514674613634</v>
      </c>
      <c r="G403" t="n">
        <v>103.9162961112277</v>
      </c>
      <c r="H403" t="n">
        <v>93.29698850099255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146.9058905168469</v>
      </c>
      <c r="G404" t="n">
        <v>109.9050576780713</v>
      </c>
      <c r="H404" t="n">
        <v>95.22490821334817</v>
      </c>
      <c r="I404" t="n">
        <v>95.83049191823156</v>
      </c>
      <c r="J404" t="n">
        <v>90.57313759729308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146.6071654981566</v>
      </c>
      <c r="G405" t="n">
        <v>112.0128654489761</v>
      </c>
      <c r="H405" t="n">
        <v>98.77826640312249</v>
      </c>
      <c r="I405" t="n">
        <v>98.69968619486613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141.8631819358666</v>
      </c>
      <c r="G406" t="n">
        <v>112.7249448669051</v>
      </c>
      <c r="H406" t="n">
        <v>92.55049185739345</v>
      </c>
      <c r="I406" t="n">
        <v>95.13144955499475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140.6030379110777</v>
      </c>
      <c r="G407" t="n">
        <v>109.9727477311919</v>
      </c>
      <c r="H407" t="n">
        <v>88.36321608413043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133.0658131030577</v>
      </c>
      <c r="G408" t="n">
        <v>112.3170449019986</v>
      </c>
      <c r="H408" t="n">
        <v>87.7607030418017</v>
      </c>
      <c r="I408" t="n">
        <v>88.66209268663437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131.6438392184985</v>
      </c>
      <c r="G409" t="n">
        <v>115.246445564899</v>
      </c>
      <c r="H409" t="n">
        <v>87.62256463062954</v>
      </c>
      <c r="I409" t="n">
        <v>89.4527416294822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129.2554765710502</v>
      </c>
      <c r="G410" t="n">
        <v>110.6954773190631</v>
      </c>
      <c r="H410" t="n">
        <v>86.17783506370638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125.5976379744327</v>
      </c>
      <c r="G411" t="n">
        <v>108.9172530134729</v>
      </c>
      <c r="H411" t="n">
        <v>83.17105938139484</v>
      </c>
      <c r="I411" t="n">
        <v>79.66815396435638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128.1971529224053</v>
      </c>
      <c r="G412" t="n">
        <v>109.1674707278907</v>
      </c>
      <c r="H412" t="n">
        <v>84.18037881328043</v>
      </c>
      <c r="I412" t="n">
        <v>77.17891469038523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104.8077467630294</v>
      </c>
      <c r="H413" t="n">
        <v>81.66500926729472</v>
      </c>
      <c r="I413" t="n">
        <v>70.95653890389492</v>
      </c>
      <c r="J413" t="n">
        <v>87.89452850261976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130.2112422324332</v>
      </c>
      <c r="G414" t="n">
        <v>112.9263367851417</v>
      </c>
      <c r="H414" t="n">
        <v>88.83729619311092</v>
      </c>
      <c r="I414" t="n">
        <v>77.81853192970016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121.119091059239</v>
      </c>
      <c r="G415" t="n">
        <v>112.9598008612794</v>
      </c>
      <c r="H415" t="n">
        <v>78.78782091383323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112.6862741756146</v>
      </c>
      <c r="G416" t="n">
        <v>108.9290504583707</v>
      </c>
      <c r="H416" t="n">
        <v>79.14793631917149</v>
      </c>
      <c r="I416" t="n">
        <v>68.37313277316809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104.4101156629098</v>
      </c>
      <c r="G417" t="n">
        <v>104.3855163798204</v>
      </c>
      <c r="H417" t="n">
        <v>82.3419348892533</v>
      </c>
      <c r="I417" t="n">
        <v>69.47179448660658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103.465732276993</v>
      </c>
      <c r="G418" t="n">
        <v>101.9162476788445</v>
      </c>
      <c r="H418" t="n">
        <v>83.5122392655737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86.38272075060284</v>
      </c>
      <c r="G419" t="n">
        <v>97.07371402378308</v>
      </c>
      <c r="H419" t="n">
        <v>86.08927481500297</v>
      </c>
      <c r="I419" t="n">
        <v>65.2838828552285</v>
      </c>
      <c r="J419" t="n">
        <v>81.57823327981369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85.95502857581916</v>
      </c>
      <c r="G420" t="n">
        <v>94.59309792746791</v>
      </c>
      <c r="H420" t="n">
        <v>81.32569532310663</v>
      </c>
      <c r="I420" t="n">
        <v>63.43540486382029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91.75123841208459</v>
      </c>
      <c r="G421" t="n">
        <v>95.22276548459149</v>
      </c>
      <c r="H421" t="n">
        <v>81.05976483830402</v>
      </c>
      <c r="I421" t="n">
        <v>69.65395105360786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99.01886003104947</v>
      </c>
      <c r="G422" t="n">
        <v>103.1974518302079</v>
      </c>
      <c r="H422" t="n">
        <v>87.11159279335008</v>
      </c>
      <c r="I422" t="n">
        <v>74.32716736830962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93.06703019137939</v>
      </c>
      <c r="G423" t="n">
        <v>99.73211222431237</v>
      </c>
      <c r="H423" t="n">
        <v>88.96053882945026</v>
      </c>
      <c r="I423" t="n">
        <v>71.0538491205163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95.00908347986467</v>
      </c>
      <c r="G424" t="n">
        <v>98.24286362148183</v>
      </c>
      <c r="H424" t="n">
        <v>87.67748011650053</v>
      </c>
      <c r="I424" t="n">
        <v>65.45083142775727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97.44065369367381</v>
      </c>
      <c r="G425" t="n">
        <v>114.3648923198802</v>
      </c>
      <c r="H425" t="n">
        <v>90.06855104725797</v>
      </c>
      <c r="I425" t="n">
        <v>67.68724900798053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93.81129722942494</v>
      </c>
      <c r="G426" t="n">
        <v>113.0257369106185</v>
      </c>
      <c r="H426" t="n">
        <v>88.81241541348042</v>
      </c>
      <c r="I426" t="n">
        <v>67.82306184220066</v>
      </c>
      <c r="J426" t="n">
        <v>84.28337224429485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91.1119252183594</v>
      </c>
      <c r="G427" t="n">
        <v>113.4657550639549</v>
      </c>
      <c r="H427" t="n">
        <v>87.0652304000688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91.39237496626555</v>
      </c>
      <c r="G428" t="n">
        <v>102.2685255121968</v>
      </c>
      <c r="H428" t="n">
        <v>87.21456023160528</v>
      </c>
      <c r="I428" t="n">
        <v>64.73739661408125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87.49149757631267</v>
      </c>
      <c r="G429" t="n">
        <v>100.1837070057679</v>
      </c>
      <c r="H429" t="n">
        <v>85.88535399120107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78.21903161161532</v>
      </c>
      <c r="G430" t="n">
        <v>93.79893246449274</v>
      </c>
      <c r="H430" t="n">
        <v>78.13508737966812</v>
      </c>
      <c r="I430" t="n">
        <v>64.32701604542592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83.27488622018471</v>
      </c>
      <c r="G431" t="n">
        <v>95.47890226033586</v>
      </c>
      <c r="H431" t="n">
        <v>80.08007504088299</v>
      </c>
      <c r="I431" t="n">
        <v>64.6014004882109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78.46172087525045</v>
      </c>
      <c r="G432" t="n">
        <v>99.54434978061413</v>
      </c>
      <c r="H432" t="n">
        <v>79.68384560835571</v>
      </c>
      <c r="I432" t="n">
        <v>62.25694303639466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79.71530846882486</v>
      </c>
      <c r="G433" t="n">
        <v>100.4508189282055</v>
      </c>
      <c r="H433" t="n">
        <v>83.23161975579379</v>
      </c>
      <c r="I433" t="n">
        <v>62.2242467060119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78.42684355374006</v>
      </c>
      <c r="G434" t="n">
        <v>96.42336158881793</v>
      </c>
      <c r="H434" t="n">
        <v>76.80516558131065</v>
      </c>
      <c r="I434" t="n">
        <v>60.58966657160816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82.40236200768614</v>
      </c>
      <c r="G435" t="n">
        <v>101.3193844165926</v>
      </c>
      <c r="H435" t="n">
        <v>80.84582324925356</v>
      </c>
      <c r="I435" t="n">
        <v>63.44523146581609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83.47585596770067</v>
      </c>
      <c r="G436" t="n">
        <v>106.3760650984408</v>
      </c>
      <c r="H436" t="n">
        <v>86.41637159915361</v>
      </c>
      <c r="I436" t="n">
        <v>63.48623288081203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83.06820184633857</v>
      </c>
      <c r="G437" t="n">
        <v>105.6718192379729</v>
      </c>
      <c r="H437" t="n">
        <v>86.42002127377921</v>
      </c>
      <c r="I437" t="n">
        <v>64.96235335147705</v>
      </c>
      <c r="J437" t="n">
        <v>73.92938744568855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81.88229269030917</v>
      </c>
      <c r="G438" t="n">
        <v>100.4282833335318</v>
      </c>
      <c r="H438" t="n">
        <v>82.23905628268733</v>
      </c>
      <c r="I438" t="n">
        <v>63.43872443988224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82.73618711695528</v>
      </c>
      <c r="G439" t="n">
        <v>107.0394831929645</v>
      </c>
      <c r="H439" t="n">
        <v>86.05138515448357</v>
      </c>
      <c r="I439" t="n">
        <v>64.19915803386411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71.03012786501115</v>
      </c>
      <c r="G440" t="n">
        <v>98.44851184571138</v>
      </c>
      <c r="H440" t="n">
        <v>85.12674860669713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103.7581560547814</v>
      </c>
      <c r="F441" t="n">
        <v>65.78793403772971</v>
      </c>
      <c r="G441" t="n">
        <v>89.59017121918886</v>
      </c>
      <c r="H441" t="n">
        <v>78.97320004213975</v>
      </c>
      <c r="I441" t="n">
        <v>55.62665204684294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64.90069145088401</v>
      </c>
      <c r="G442" t="n">
        <v>85.45653010859273</v>
      </c>
      <c r="H442" t="n">
        <v>73.65632991683886</v>
      </c>
      <c r="I442" t="n">
        <v>54.64272533308665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65.59202449539865</v>
      </c>
      <c r="G443" t="n">
        <v>84.73153773495928</v>
      </c>
      <c r="H443" t="n">
        <v>74.86175749155034</v>
      </c>
      <c r="I443" t="n">
        <v>53.26960670331957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57.91167939623219</v>
      </c>
      <c r="G444" t="n">
        <v>76.24585160352402</v>
      </c>
      <c r="H444" t="n">
        <v>68.36908925051495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48.67741901069416</v>
      </c>
      <c r="G445" t="n">
        <v>75.26938550604443</v>
      </c>
      <c r="H445" t="n">
        <v>68.74665891001892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50.20325895258652</v>
      </c>
      <c r="G446" t="n">
        <v>73.89472068323029</v>
      </c>
      <c r="H446" t="n">
        <v>75.0040492938989</v>
      </c>
      <c r="I446" t="n">
        <v>49.27935759769075</v>
      </c>
      <c r="J446" t="n">
        <v>62.2254216833059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52.45103798780273</v>
      </c>
      <c r="G447" t="n">
        <v>73.21681924316019</v>
      </c>
      <c r="H447" t="n">
        <v>75.26478297212668</v>
      </c>
      <c r="I447" t="n">
        <v>47.90647938601742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72.94239857278517</v>
      </c>
      <c r="H448" t="n">
        <v>75.09626590923311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58.52936787654208</v>
      </c>
      <c r="G449" t="n">
        <v>80.51405328177954</v>
      </c>
      <c r="H449" t="n">
        <v>79.78883773834191</v>
      </c>
      <c r="I449" t="n">
        <v>54.82083956650003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52.64746215536391</v>
      </c>
      <c r="G450" t="n">
        <v>73.6603711118143</v>
      </c>
      <c r="H450" t="n">
        <v>78.64169172290431</v>
      </c>
      <c r="I450" t="n">
        <v>51.55606020193153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57.84042737536525</v>
      </c>
      <c r="G451" t="n">
        <v>78.85628997938308</v>
      </c>
      <c r="H451" t="n">
        <v>79.9097573047455</v>
      </c>
      <c r="I451" t="n">
        <v>55.66900299775994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53.78402064030654</v>
      </c>
      <c r="G452" t="n">
        <v>82.21631502088391</v>
      </c>
      <c r="H452" t="n">
        <v>78.68024568870533</v>
      </c>
      <c r="I452" t="n">
        <v>53.36557189678677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53.33225050945168</v>
      </c>
      <c r="G453" t="n">
        <v>78.85814750782654</v>
      </c>
      <c r="H453" t="n">
        <v>77.95594477707195</v>
      </c>
      <c r="I453" t="n">
        <v>47.9281587058997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49.49488729915235</v>
      </c>
      <c r="G454" t="n">
        <v>71.31598716042274</v>
      </c>
      <c r="H454" t="n">
        <v>74.35377013901633</v>
      </c>
      <c r="I454" t="n">
        <v>48.53481161333841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52.29674121329764</v>
      </c>
      <c r="G455" t="n">
        <v>65.14221811527577</v>
      </c>
      <c r="H455" t="n">
        <v>74.4855306503932</v>
      </c>
      <c r="I455" t="n">
        <v>44.91026195634254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48.5216311370591</v>
      </c>
      <c r="G456" t="n">
        <v>59.88761752699521</v>
      </c>
      <c r="H456" t="n">
        <v>67.13631723624711</v>
      </c>
      <c r="I456" t="n">
        <v>44.87518739785266</v>
      </c>
      <c r="J456" t="n">
        <v>66.04742396300021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44.48328379854687</v>
      </c>
      <c r="G457" t="n">
        <v>55.27344762255764</v>
      </c>
      <c r="H457" t="n">
        <v>66.63231867560803</v>
      </c>
      <c r="I457" t="n">
        <v>39.98228129698671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43.40397944975611</v>
      </c>
      <c r="G458" t="n">
        <v>49.05089442933057</v>
      </c>
      <c r="H458" t="n">
        <v>61.73010396272976</v>
      </c>
      <c r="I458" t="n">
        <v>36.6390925256802</v>
      </c>
      <c r="J458" t="n">
        <v>58.90803370840325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45.72273181810378</v>
      </c>
      <c r="G459" t="n">
        <v>41.16433976203338</v>
      </c>
      <c r="H459" t="n">
        <v>57.01494760491889</v>
      </c>
      <c r="I459" t="n">
        <v>36.62804471924957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43.89253486512401</v>
      </c>
      <c r="G460" t="n">
        <v>40.90345982661776</v>
      </c>
      <c r="H460" t="n">
        <v>58.64014782349756</v>
      </c>
      <c r="I460" t="n">
        <v>36.97461319429634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39.01740675437688</v>
      </c>
      <c r="G461" t="n">
        <v>39.02446241452655</v>
      </c>
      <c r="H461" t="n">
        <v>53.26666110596852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41.83954006895836</v>
      </c>
      <c r="G462" t="n">
        <v>40.90145738344459</v>
      </c>
      <c r="H462" t="n">
        <v>54.15908950030284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32.38178897369548</v>
      </c>
      <c r="G463" t="n">
        <v>43.5377234851189</v>
      </c>
      <c r="H463" t="n">
        <v>53.53766159681062</v>
      </c>
      <c r="I463" t="n">
        <v>42.11517847150568</v>
      </c>
      <c r="J463" t="n">
        <v>71.1433991130838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30.02965926078445</v>
      </c>
      <c r="G464" t="n">
        <v>40.30065489101678</v>
      </c>
      <c r="H464" t="n">
        <v>49.74931819240878</v>
      </c>
      <c r="I464" t="n">
        <v>37.50544310513399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33.64471761006838</v>
      </c>
      <c r="G465" t="n">
        <v>39.10761834331569</v>
      </c>
      <c r="H465" t="n">
        <v>49.85679540669297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33.23188807703703</v>
      </c>
      <c r="G466" t="n">
        <v>39.73593031726453</v>
      </c>
      <c r="H466" t="n">
        <v>47.35278736238207</v>
      </c>
      <c r="I466" t="n">
        <v>38.58493172603876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32.65638163194969</v>
      </c>
      <c r="G467" t="n">
        <v>40.4235059679871</v>
      </c>
      <c r="H467" t="n">
        <v>48.32823147164096</v>
      </c>
      <c r="I467" t="n">
        <v>39.98828046720677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33.66146059837936</v>
      </c>
      <c r="G468" t="n">
        <v>41.91447623164246</v>
      </c>
      <c r="H468" t="n">
        <v>46.71889431071754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34.6139669631915</v>
      </c>
      <c r="G469" t="n">
        <v>43.5479989698152</v>
      </c>
      <c r="H469" t="n">
        <v>48.34190765526014</v>
      </c>
      <c r="I469" t="n">
        <v>43.89337150770003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31.96209412703857</v>
      </c>
      <c r="G470" t="n">
        <v>40.37281513004001</v>
      </c>
      <c r="H470" t="n">
        <v>51.01738231958743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33.17334229077908</v>
      </c>
      <c r="G471" t="n">
        <v>40.42478033857384</v>
      </c>
      <c r="H471" t="n">
        <v>48.88146621609493</v>
      </c>
      <c r="I471" t="n">
        <v>44.94909821900643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29.2226505148095</v>
      </c>
      <c r="G472" t="n">
        <v>36.68650825042597</v>
      </c>
      <c r="H472" t="n">
        <v>46.91067958459894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28.09702779197516</v>
      </c>
      <c r="G473" t="n">
        <v>36.60088305177347</v>
      </c>
      <c r="H473" t="n">
        <v>46.56612404776488</v>
      </c>
      <c r="I473" t="n">
        <v>41.26154964048392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28.18739080788104</v>
      </c>
      <c r="G474" t="n">
        <v>33.8172981501033</v>
      </c>
      <c r="H474" t="n">
        <v>44.66516670455232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27.40954163698335</v>
      </c>
      <c r="G475" t="n">
        <v>34.09097747688625</v>
      </c>
      <c r="H475" t="n">
        <v>39.1606112211045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22.17358333859945</v>
      </c>
      <c r="G476" t="n">
        <v>27.17403718938225</v>
      </c>
      <c r="H476" t="n">
        <v>32.50904698787414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22.23902684994585</v>
      </c>
      <c r="G477" t="n">
        <v>27.67212124663867</v>
      </c>
      <c r="H477" t="n">
        <v>28.12121205258056</v>
      </c>
      <c r="I477" t="n">
        <v>31.82420729694486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23.46438309605974</v>
      </c>
      <c r="G478" t="n">
        <v>25.01673622571685</v>
      </c>
      <c r="H478" t="n">
        <v>28.55567596757522</v>
      </c>
      <c r="I478" t="n">
        <v>30.61858005489542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21.26215503143569</v>
      </c>
      <c r="G479" t="n">
        <v>20.46659765882686</v>
      </c>
      <c r="H479" t="n">
        <v>25.94348600362546</v>
      </c>
      <c r="I479" t="n">
        <v>30.30409123385043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19.44766529875388</v>
      </c>
      <c r="G480" t="n">
        <v>19.8866192285057</v>
      </c>
      <c r="H480" t="n">
        <v>22.76880120622382</v>
      </c>
      <c r="I480" t="n">
        <v>30.52827658160748</v>
      </c>
      <c r="J480" t="n">
        <v>46.27122191314956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36.77613397196959</v>
      </c>
      <c r="F481" t="n">
        <v>17.39944896707988</v>
      </c>
      <c r="G481" t="n">
        <v>23.79315147346337</v>
      </c>
      <c r="H481" t="n">
        <v>20.25687591550327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16.44415426157064</v>
      </c>
      <c r="G482" t="n">
        <v>21.48938438877606</v>
      </c>
      <c r="H482" t="n">
        <v>20.41225829572926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17.5115007887757</v>
      </c>
      <c r="G483" t="n">
        <v>19.96659146772093</v>
      </c>
      <c r="H483" t="n">
        <v>16.19044383960886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17.1724736748315</v>
      </c>
      <c r="G484" t="n">
        <v>19.94214927876767</v>
      </c>
      <c r="H484" t="n">
        <v>16.23140685783695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17.00457656668956</v>
      </c>
      <c r="G485" t="n">
        <v>16.00402594617298</v>
      </c>
      <c r="H485" t="n">
        <v>12.31792711744881</v>
      </c>
      <c r="I485" t="n">
        <v>25.18504829125074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15.93684444079655</v>
      </c>
      <c r="G486" t="n">
        <v>14.15043212966929</v>
      </c>
      <c r="H486" t="n">
        <v>13.13996501612889</v>
      </c>
      <c r="I486" t="n">
        <v>24.71107574568292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9.088538896785071</v>
      </c>
      <c r="G487" t="n">
        <v>12.45990843553564</v>
      </c>
      <c r="H487" t="n">
        <v>9.592760880090644</v>
      </c>
      <c r="I487" t="n">
        <v>21.67887895586664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15.55327511922953</v>
      </c>
      <c r="G488" t="n">
        <v>18.37798469943133</v>
      </c>
      <c r="H488" t="n">
        <v>14.68195892813857</v>
      </c>
      <c r="I488" t="n">
        <v>23.34492209743917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15.13477852102618</v>
      </c>
      <c r="G489" t="n">
        <v>14.99726066521396</v>
      </c>
      <c r="H489" t="n">
        <v>13.15051223728816</v>
      </c>
      <c r="I489" t="n">
        <v>22.49074017851722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14.58843061010608</v>
      </c>
      <c r="G490" t="n">
        <v>16.19041707626989</v>
      </c>
      <c r="H490" t="n">
        <v>14.30396303084236</v>
      </c>
      <c r="I490" t="n">
        <v>26.39447618439312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13.91444869119092</v>
      </c>
      <c r="G491" t="n">
        <v>12.38974494461784</v>
      </c>
      <c r="H491" t="n">
        <v>12.40530647104641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9.737605527577053</v>
      </c>
      <c r="G492" t="n">
        <v>9.348488841587233</v>
      </c>
      <c r="H492" t="n">
        <v>9.576984084568529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5.607803955212876</v>
      </c>
      <c r="G493" t="n">
        <v>5.024997885308014</v>
      </c>
      <c r="H493" t="n">
        <v>7.195519611482726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7.153073913863839</v>
      </c>
      <c r="G494" t="n">
        <v>7.991607697516856</v>
      </c>
      <c r="H494" t="n">
        <v>7.089818279020177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3.26412747426259</v>
      </c>
      <c r="G495" t="n">
        <v>5.699730768342737</v>
      </c>
      <c r="H495" t="n">
        <v>5.904379277839045</v>
      </c>
      <c r="I495" t="n">
        <v>34.26142612302894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25.60814179670439</v>
      </c>
      <c r="F496" t="n">
        <v>-0.58752995754906</v>
      </c>
      <c r="G496" t="n">
        <v>3.965138249060329</v>
      </c>
      <c r="H496" t="n">
        <v>3.153077684476724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-0.0360831533493311</v>
      </c>
      <c r="G497" t="n">
        <v>-4.227645796695723</v>
      </c>
      <c r="H497" t="n">
        <v>-0.2752477208373905</v>
      </c>
      <c r="I497" t="n">
        <v>28.64404750125416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0.5517447900333261</v>
      </c>
      <c r="H498" t="n">
        <v>0.23649918412878</v>
      </c>
      <c r="I498" t="n">
        <v>27.07295608300424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3.267333874262413</v>
      </c>
      <c r="G499" t="n">
        <v>-0.3336285736418976</v>
      </c>
      <c r="H499" t="n">
        <v>4.480939005144902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5.495968986114219</v>
      </c>
      <c r="G500" t="n">
        <v>-0.1782459449047535</v>
      </c>
      <c r="H500" t="n">
        <v>5.328617468448815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6.559824368420064</v>
      </c>
      <c r="G501" t="n">
        <v>1.155497495764601</v>
      </c>
      <c r="H501" t="n">
        <v>4.449713038324199</v>
      </c>
      <c r="I501" t="n">
        <v>28.89786384527206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7.313860994454879</v>
      </c>
      <c r="G502" t="n">
        <v>4.140707655192233</v>
      </c>
      <c r="H502" t="n">
        <v>9.818274661508708</v>
      </c>
      <c r="I502" t="n">
        <v>33.04099068506221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5.15590107257895</v>
      </c>
      <c r="G503" t="n">
        <v>2.484003070596374</v>
      </c>
      <c r="H503" t="n">
        <v>6.130904392102843</v>
      </c>
      <c r="I503" t="n">
        <v>31.43758615139802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5.399479918688521</v>
      </c>
      <c r="G504" t="n">
        <v>0.5000241775438452</v>
      </c>
      <c r="H504" t="n">
        <v>5.593473347136624</v>
      </c>
      <c r="I504" t="n">
        <v>23.82151062314966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6.244268085839666</v>
      </c>
      <c r="G505" t="n">
        <v>-1.737974853047786</v>
      </c>
      <c r="H505" t="n">
        <v>4.449402589480167</v>
      </c>
      <c r="I505" t="n">
        <v>18.01697163430733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6.246553555110101</v>
      </c>
      <c r="G506" t="n">
        <v>-6.948448173927558</v>
      </c>
      <c r="H506" t="n">
        <v>6.394218326578116</v>
      </c>
      <c r="I506" t="n">
        <v>14.2996198759255</v>
      </c>
      <c r="J506" t="n">
        <v>28.69729240731886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4.839425388169993</v>
      </c>
      <c r="G507" t="n">
        <v>-10.2282820044534</v>
      </c>
      <c r="H507" t="n">
        <v>6.670938340228028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4.517655010252208</v>
      </c>
      <c r="G508" t="n">
        <v>-11.62313737675225</v>
      </c>
      <c r="H508" t="n">
        <v>8.88351903710738</v>
      </c>
      <c r="I508" t="n">
        <v>11.54600621524235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4.877286403517322</v>
      </c>
      <c r="G509" t="n">
        <v>-13.34752524299464</v>
      </c>
      <c r="H509" t="n">
        <v>6.649497954552031</v>
      </c>
      <c r="I509" t="n">
        <v>8.806110698401138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8.67949062150184</v>
      </c>
      <c r="G510" t="n">
        <v>-4.68917762731762</v>
      </c>
      <c r="H510" t="n">
        <v>9.303508347070011</v>
      </c>
      <c r="I510" t="n">
        <v>16.9805872264394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11.2274787435569</v>
      </c>
      <c r="G511" t="n">
        <v>-6.684094137408136</v>
      </c>
      <c r="H511" t="n">
        <v>8.261068378076629</v>
      </c>
      <c r="I511" t="n">
        <v>17.39222898534698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-9.072163708160531</v>
      </c>
      <c r="H512" t="n">
        <v>4.166124494059242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6.620233986424284</v>
      </c>
      <c r="F513" t="n">
        <v>-2.612421350174943</v>
      </c>
      <c r="G513" t="n">
        <v>-14.09892497070549</v>
      </c>
      <c r="H513" t="n">
        <v>-1.030185460872368</v>
      </c>
      <c r="I513" t="n">
        <v>3.307318432419537</v>
      </c>
      <c r="J513" t="n">
        <v>16.21194113037958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0.5482360488115567</v>
      </c>
      <c r="G514" t="n">
        <v>-12.21180538860277</v>
      </c>
      <c r="H514" t="n">
        <v>4.392966122380471</v>
      </c>
      <c r="I514" t="n">
        <v>6.819309212116553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1.324360830028093</v>
      </c>
      <c r="G515" t="n">
        <v>-10.36711024056982</v>
      </c>
      <c r="H515" t="n">
        <v>3.881458334966559</v>
      </c>
      <c r="I515" t="n">
        <v>8.663229942746709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0.328345987596812</v>
      </c>
      <c r="G516" t="n">
        <v>-12.3282896564916</v>
      </c>
      <c r="H516" t="n">
        <v>0.2503276414982158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-0.3651570863695386</v>
      </c>
      <c r="F517" t="n">
        <v>-3.148106321443322</v>
      </c>
      <c r="G517" t="n">
        <v>-19.98750181562868</v>
      </c>
      <c r="H517" t="n">
        <v>-1.627417857683111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-9.539188278816447</v>
      </c>
      <c r="G518" t="n">
        <v>-26.22611088559631</v>
      </c>
      <c r="H518" t="n">
        <v>-4.661545390692934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-13.98813750897204</v>
      </c>
      <c r="G519" t="n">
        <v>-31.97485857639172</v>
      </c>
      <c r="H519" t="n">
        <v>-6.54514224147179</v>
      </c>
      <c r="I519" t="n">
        <v>-6.240857296383973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-14.42761894843161</v>
      </c>
      <c r="G520" t="n">
        <v>-32.7142515857559</v>
      </c>
      <c r="H520" t="n">
        <v>-5.355166543260415</v>
      </c>
      <c r="I520" t="n">
        <v>-6.712003785270593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-15.34390907170808</v>
      </c>
      <c r="G521" t="n">
        <v>-34.97917055199073</v>
      </c>
      <c r="H521" t="n">
        <v>-5.273356175091592</v>
      </c>
      <c r="I521" t="n">
        <v>-8.097244624894795</v>
      </c>
      <c r="J521" t="n">
        <v>-1.289414876734651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-16.5425941236463</v>
      </c>
      <c r="G522" t="n">
        <v>-33.06754146898248</v>
      </c>
      <c r="H522" t="n">
        <v>-5.521510172527922</v>
      </c>
      <c r="I522" t="n">
        <v>-7.950748088668913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-10.56499691027398</v>
      </c>
      <c r="G523" t="n">
        <v>-29.64542259700161</v>
      </c>
      <c r="H523" t="n">
        <v>-2.260105823641778</v>
      </c>
      <c r="I523" t="n">
        <v>-3.201491281157598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-14.19264585091403</v>
      </c>
      <c r="G524" t="n">
        <v>-28.9338347240955</v>
      </c>
      <c r="H524" t="n">
        <v>-1.088649955582888</v>
      </c>
      <c r="I524" t="n">
        <v>-2.583697328341217</v>
      </c>
      <c r="J524" t="n">
        <v>3.920297164989317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-31.96334770325232</v>
      </c>
      <c r="H525" t="n">
        <v>-1.911978633686107</v>
      </c>
      <c r="I525" t="n">
        <v>-5.296016269137793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-17.05720896157261</v>
      </c>
      <c r="G526" t="n">
        <v>-32.61871899280692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-17.15365174133926</v>
      </c>
      <c r="G527" t="n">
        <v>-32.40516688252144</v>
      </c>
      <c r="H527" t="n">
        <v>-1.278855572737303</v>
      </c>
      <c r="I527" t="n">
        <v>-8.03646718784259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-33.55653704845981</v>
      </c>
      <c r="H528" t="n">
        <v>-3.425735951667397</v>
      </c>
      <c r="I528" t="n">
        <v>-10.14764380328089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-14.04651156195452</v>
      </c>
      <c r="G529" t="n">
        <v>-34.51111521586806</v>
      </c>
      <c r="H529" t="n">
        <v>-5.781174240305631</v>
      </c>
      <c r="I529" t="n">
        <v>-11.29505875892226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-10.69371494762774</v>
      </c>
      <c r="G530" t="n">
        <v>-33.46842440168754</v>
      </c>
      <c r="H530" t="n">
        <v>-4.002242485615859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-11.82832122500504</v>
      </c>
      <c r="G531" t="n">
        <v>-34.20447443574373</v>
      </c>
      <c r="H531" t="n">
        <v>-6.256824609492329</v>
      </c>
      <c r="I531" t="n">
        <v>-13.65241238914612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-32.13006235446441</v>
      </c>
      <c r="H532" t="n">
        <v>-4.864583594969196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-12.5816021756657</v>
      </c>
      <c r="G533" t="n">
        <v>-30.71843785772643</v>
      </c>
      <c r="H533" t="n">
        <v>-5.019088426527841</v>
      </c>
      <c r="I533" t="n">
        <v>-11.51123547971699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-11.34406819909571</v>
      </c>
      <c r="G534" t="n">
        <v>-26.48727371412745</v>
      </c>
      <c r="H534" t="n">
        <v>-0.8094054860509514</v>
      </c>
      <c r="I534" t="n">
        <v>-10.49470407962101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-6.361923852046125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-21.43820045263067</v>
      </c>
      <c r="H536" t="n">
        <v>0.3585558333692562</v>
      </c>
      <c r="I536" t="n">
        <v>-7.315936554692204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-10.6845074602425</v>
      </c>
      <c r="G537" t="n">
        <v>-25.22244500046176</v>
      </c>
      <c r="H537" t="n">
        <v>-1.994171043789117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-25.79844422034464</v>
      </c>
      <c r="H538" t="n">
        <v>-4.600880659365469</v>
      </c>
      <c r="I538" t="n">
        <v>-14.48968852831561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-12.17680676447354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-12.91008991321098</v>
      </c>
      <c r="G540" t="n">
        <v>-26.17774467658498</v>
      </c>
      <c r="H540" t="n">
        <v>-3.621241922092622</v>
      </c>
      <c r="I540" t="n">
        <v>-15.29479142466265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-10.61404464133687</v>
      </c>
      <c r="G541" t="n">
        <v>-25.94585726642003</v>
      </c>
      <c r="H541" t="n">
        <v>-3.762200175913577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-9.688482746895311</v>
      </c>
      <c r="G542" t="n">
        <v>-25.79710268982307</v>
      </c>
      <c r="H542" t="n">
        <v>-2.586723460615847</v>
      </c>
      <c r="I542" t="n">
        <v>-11.7062269589993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-6.375041227167899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1.004996094244825</v>
      </c>
      <c r="G544" t="n">
        <v>-17.59305893988803</v>
      </c>
      <c r="H544" t="n">
        <v>8.301340807454437</v>
      </c>
      <c r="I544" t="n">
        <v>-2.845027112695142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-3.303211610936363</v>
      </c>
      <c r="F545" t="n">
        <v>0.7260657241335178</v>
      </c>
      <c r="G545" t="n">
        <v>-19.57269265405713</v>
      </c>
      <c r="H545" t="n">
        <v>11.55257504956026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3.89956095739612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0.3343358907552663</v>
      </c>
      <c r="G547" t="n">
        <v>-15.10706962234395</v>
      </c>
      <c r="H547" t="n">
        <v>18.2489233736798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0.1171926050643535</v>
      </c>
      <c r="G548" t="n">
        <v>-13.37408888459954</v>
      </c>
      <c r="H548" t="n">
        <v>15.63430779519102</v>
      </c>
      <c r="I548" t="n">
        <v>-2.629021992241753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0.5291151690162588</v>
      </c>
      <c r="G549" t="n">
        <v>-14.18020382042809</v>
      </c>
      <c r="H549" t="n">
        <v>17.51564539366706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-2.058971865493964</v>
      </c>
      <c r="G550" t="n">
        <v>-19.1254638141504</v>
      </c>
      <c r="H550" t="n">
        <v>12.45251086401711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-2.171634240532228</v>
      </c>
      <c r="G551" t="n">
        <v>-17.21062766016841</v>
      </c>
      <c r="H551" t="n">
        <v>10.82393013839107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-3.105784853779114</v>
      </c>
      <c r="G552" t="n">
        <v>-18.30423537035438</v>
      </c>
      <c r="H552" t="n">
        <v>9.234867097058608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-1.750594091535063</v>
      </c>
      <c r="G553" t="n">
        <v>-17.84651346452377</v>
      </c>
      <c r="H553" t="n">
        <v>10.61496005114257</v>
      </c>
      <c r="I553" t="n">
        <v>-2.114738837479913</v>
      </c>
      <c r="J553" t="n">
        <v>14.52115177335944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-5.740609462355728</v>
      </c>
      <c r="G554" t="n">
        <v>-19.17697165970305</v>
      </c>
      <c r="H554" t="n">
        <v>6.644495057099387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-9.250780975236362</v>
      </c>
      <c r="G555" t="n">
        <v>-21.15513454217566</v>
      </c>
      <c r="H555" t="n">
        <v>4.425011868473105</v>
      </c>
      <c r="I555" t="n">
        <v>-14.22753526008006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-21.66719580637243</v>
      </c>
      <c r="H556" t="n">
        <v>4.616690278272806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-10.64529851637146</v>
      </c>
      <c r="G557" t="n">
        <v>-21.05785997332212</v>
      </c>
      <c r="H557" t="n">
        <v>1.648157052713395</v>
      </c>
      <c r="I557" t="n">
        <v>-15.12212750840813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-19.04431614744815</v>
      </c>
      <c r="H558" t="n">
        <v>3.77151222360157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-6.02544533186935</v>
      </c>
      <c r="G559" t="n">
        <v>-17.60430121673025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-5.169877546842416</v>
      </c>
      <c r="G560" t="n">
        <v>-18.12983150589713</v>
      </c>
      <c r="H560" t="n">
        <v>1.020098400851865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-3.638755538552674</v>
      </c>
      <c r="G561" t="n">
        <v>-17.16130329055959</v>
      </c>
      <c r="H561" t="n">
        <v>2.510762167240821</v>
      </c>
      <c r="I561" t="n">
        <v>-4.664739685268104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-6.738611142198514</v>
      </c>
      <c r="G562" t="n">
        <v>-16.51104228861568</v>
      </c>
      <c r="H562" t="n">
        <v>2.778948621493793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-7.028260189842395</v>
      </c>
      <c r="G563" t="n">
        <v>-15.31460967067484</v>
      </c>
      <c r="H563" t="n">
        <v>1.777198246243583</v>
      </c>
      <c r="I563" t="n">
        <v>-1.798373553987065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-5.997526140474974</v>
      </c>
      <c r="G564" t="n">
        <v>-13.81935145567698</v>
      </c>
      <c r="H564" t="n">
        <v>2.950882824584844</v>
      </c>
      <c r="I564" t="n">
        <v>-5.111803779751545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-6.242808285041901</v>
      </c>
      <c r="G565" t="n">
        <v>-14.68903537526679</v>
      </c>
      <c r="H565" t="n">
        <v>3.324689767265299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-16.99457611269121</v>
      </c>
      <c r="H566" t="n">
        <v>3.74352060356673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-3.046539621595945</v>
      </c>
      <c r="G567" t="n">
        <v>-14.67380182997899</v>
      </c>
      <c r="H567" t="n">
        <v>5.393375542854306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-17.22854359386019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-7.144625714701879</v>
      </c>
      <c r="G569" t="n">
        <v>-14.5607581686008</v>
      </c>
      <c r="H569" t="n">
        <v>4.379531956178395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-8.182294743674024</v>
      </c>
      <c r="G570" t="n">
        <v>-11.72893074445905</v>
      </c>
      <c r="H570" t="n">
        <v>1.343600478223883</v>
      </c>
      <c r="I570" t="n">
        <v>-8.496706306753786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-9.434293468353172</v>
      </c>
      <c r="G571" t="n">
        <v>-9.065394557012906</v>
      </c>
      <c r="H571" t="n">
        <v>-0.8149700311692931</v>
      </c>
      <c r="I571" t="n">
        <v>-10.6626446963746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-12.50165368403258</v>
      </c>
      <c r="H572" t="n">
        <v>-1.875583877521347</v>
      </c>
      <c r="I572" t="n">
        <v>-11.78154221799473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-10.13337846745447</v>
      </c>
      <c r="G573" t="n">
        <v>-14.83418370894053</v>
      </c>
      <c r="H573" t="n">
        <v>-3.697412279684498</v>
      </c>
      <c r="I573" t="n">
        <v>-11.25404342754067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-9.838176076135674</v>
      </c>
      <c r="G574" t="n">
        <v>-13.00903840708176</v>
      </c>
      <c r="H574" t="n">
        <v>-4.32729411159134</v>
      </c>
      <c r="I574" t="n">
        <v>-13.17322308245438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-10.47278170327632</v>
      </c>
      <c r="G575" t="n">
        <v>-15.89248413321356</v>
      </c>
      <c r="H575" t="n">
        <v>-7.297721304831772</v>
      </c>
      <c r="I575" t="n">
        <v>-12.50996995223946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-11.44438531102028</v>
      </c>
      <c r="G576" t="n">
        <v>-13.14723377931342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-8.833484039675287</v>
      </c>
      <c r="G577" t="n">
        <v>-11.20993776408464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-6.061142735753833</v>
      </c>
      <c r="G578" t="n">
        <v>-6.582560531904047</v>
      </c>
      <c r="H578" t="n">
        <v>-0.90179282163525</v>
      </c>
      <c r="I578" t="n">
        <v>-5.315096922898254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-7.409202362081857</v>
      </c>
      <c r="H579" t="n">
        <v>-1.680629659953692</v>
      </c>
      <c r="I579" t="n">
        <v>-5.818049935720926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-3.006136487395117</v>
      </c>
      <c r="G580" t="n">
        <v>-3.722770399755304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-4.776105221255578</v>
      </c>
      <c r="G581" t="n">
        <v>-5.165831036189261</v>
      </c>
      <c r="H581" t="n">
        <v>-0.7745104739912301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-2.325553576197337</v>
      </c>
      <c r="G582" t="n">
        <v>-6.540375900272766</v>
      </c>
      <c r="H582" t="n">
        <v>-0.2164325234842557</v>
      </c>
      <c r="I582" t="n">
        <v>-1.655947558286641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-3.999951084455278</v>
      </c>
      <c r="G583" t="n">
        <v>-6.253809877499972</v>
      </c>
      <c r="H583" t="n">
        <v>-0.5709234375070316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-7.737716499453495</v>
      </c>
      <c r="H584" t="n">
        <v>-3.441505672352529</v>
      </c>
      <c r="I584" t="n">
        <v>-6.934467728958849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-8.891525729513184</v>
      </c>
      <c r="G585" t="n">
        <v>-7.839990791052543</v>
      </c>
      <c r="H585" t="n">
        <v>-2.563408338576478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-8.998146731558364</v>
      </c>
      <c r="G586" t="n">
        <v>-8.818954243098819</v>
      </c>
      <c r="H586" t="n">
        <v>-3.937527111319161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-13.37737893112014</v>
      </c>
      <c r="G587" t="n">
        <v>-10.48207305519563</v>
      </c>
      <c r="H587" t="n">
        <v>-6.988870706468497</v>
      </c>
      <c r="I587" t="n">
        <v>-8.06502915217947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5.718859429287249</v>
      </c>
      <c r="F588" t="n">
        <v>-15.6559391363459</v>
      </c>
      <c r="G588" t="n">
        <v>-10.01591481129233</v>
      </c>
      <c r="H588" t="n">
        <v>-7.039092607268438</v>
      </c>
      <c r="I588" t="n">
        <v>-8.07887490352176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-14.90967786015865</v>
      </c>
      <c r="G589" t="n">
        <v>-10.86185369500524</v>
      </c>
      <c r="H589" t="n">
        <v>-6.84420941755608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-15.7289943888432</v>
      </c>
      <c r="G590" t="n">
        <v>-12.37844526821416</v>
      </c>
      <c r="H590" t="n">
        <v>-8.988115845638756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-14.09682908612971</v>
      </c>
      <c r="G591" t="n">
        <v>-11.56059131808636</v>
      </c>
      <c r="H591" t="n">
        <v>-8.056451259511698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-14.39169246482266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-12.96331434761913</v>
      </c>
      <c r="G594" t="n">
        <v>-10.42848275348884</v>
      </c>
      <c r="H594" t="n">
        <v>-6.621222792814486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-13.69072856516903</v>
      </c>
      <c r="G595" t="n">
        <v>-9.688767840766433</v>
      </c>
      <c r="H595" t="n">
        <v>-5.24346753476398</v>
      </c>
      <c r="I595" t="n">
        <v>-4.372121549263008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-16.82839991489928</v>
      </c>
      <c r="G596" t="n">
        <v>-14.82506942894086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-3.917441778277009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-7.21992109414249</v>
      </c>
      <c r="G598" t="n">
        <v>-5.043557927717391</v>
      </c>
      <c r="H598" t="n">
        <v>1.331818268441931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-11.7645711397573</v>
      </c>
      <c r="G599" t="n">
        <v>-8.943860720406761</v>
      </c>
      <c r="H599" t="n">
        <v>-2.489020829418553</v>
      </c>
      <c r="I599" t="n">
        <v>3.458996144460125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-13.23896120084129</v>
      </c>
      <c r="G600" t="n">
        <v>-10.95793168550414</v>
      </c>
      <c r="H600" t="n">
        <v>-5.918987904540252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-12.27487285878915</v>
      </c>
      <c r="G601" t="n">
        <v>-10.55008651126955</v>
      </c>
      <c r="H601" t="n">
        <v>-6.537500060313817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-12.70667657699182</v>
      </c>
      <c r="G602" t="n">
        <v>-11.97335937999879</v>
      </c>
      <c r="H602" t="n">
        <v>-6.756207234955292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-15.1192480839782</v>
      </c>
      <c r="G603" t="n">
        <v>-13.10878173181982</v>
      </c>
      <c r="H603" t="n">
        <v>-8.506310569622155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-16.30868502674148</v>
      </c>
      <c r="G604" t="n">
        <v>-14.49112565061073</v>
      </c>
      <c r="H604" t="n">
        <v>-8.821658037876112</v>
      </c>
      <c r="I604" t="n">
        <v>-4.21180469491228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-15.21108269197937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-14.71281103453276</v>
      </c>
      <c r="G606" t="n">
        <v>-14.04592241962856</v>
      </c>
      <c r="H606" t="n">
        <v>-8.042612279764938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-12.69874865582574</v>
      </c>
      <c r="G607" t="n">
        <v>-10.75767949727103</v>
      </c>
      <c r="H607" t="n">
        <v>-6.975961923544183</v>
      </c>
      <c r="I607" t="n">
        <v>-5.41077870620671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-12.46042405134333</v>
      </c>
      <c r="H608" t="n">
        <v>-5.457320514299679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-8.537157007891993</v>
      </c>
      <c r="H609" t="n">
        <v>-4.232743364170388</v>
      </c>
      <c r="I609" t="n">
        <v>-4.427970595815456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-7.772284503415039</v>
      </c>
      <c r="H610" t="n">
        <v>-4.687556948284143</v>
      </c>
      <c r="I610" t="n">
        <v>-5.257786336262038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-6.854143626469089</v>
      </c>
      <c r="H611" t="n">
        <v>-5.148674589046576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-6.683302680351744</v>
      </c>
      <c r="H612" t="n">
        <v>-6.883867365534191</v>
      </c>
      <c r="I612" t="n">
        <v>-4.284650349183639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-11.96957459026424</v>
      </c>
      <c r="G613" t="n">
        <v>-5.799287875101699</v>
      </c>
      <c r="H613" t="n">
        <v>-9.559661903755067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-13.20557647220796</v>
      </c>
      <c r="G614" t="n">
        <v>-6.990385348439654</v>
      </c>
      <c r="H614" t="n">
        <v>-9.616904024463935</v>
      </c>
      <c r="I614" t="n">
        <v>-6.275020957546939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-13.58553319753766</v>
      </c>
      <c r="G615" t="n">
        <v>-5.786338509117728</v>
      </c>
      <c r="H615" t="n">
        <v>-7.265914807841723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-4.826099116046345</v>
      </c>
      <c r="H616" t="n">
        <v>-6.890604685717316</v>
      </c>
      <c r="I616" t="n">
        <v>-7.465983346821103</v>
      </c>
      <c r="J616" t="n">
        <v>-7.441887608877407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-16.10636644019948</v>
      </c>
      <c r="G617" t="n">
        <v>-5.350768461321453</v>
      </c>
      <c r="H617" t="n">
        <v>-5.875803971322602</v>
      </c>
      <c r="I617" t="n">
        <v>-6.756102836591693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-15.89612459610927</v>
      </c>
      <c r="G618" t="n">
        <v>-8.014713660126048</v>
      </c>
      <c r="H618" t="n">
        <v>-5.732314373484837</v>
      </c>
      <c r="I618" t="n">
        <v>-7.505206659094754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-16.96492173971042</v>
      </c>
      <c r="G619" t="n">
        <v>-7.34567846869365</v>
      </c>
      <c r="H619" t="n">
        <v>-8.118686868686865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-7.715609951821911</v>
      </c>
      <c r="H620" t="n">
        <v>-7.2081752892585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-8.909474528110007</v>
      </c>
      <c r="H621" t="n">
        <v>-7.272359105826798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-16.31832312883117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-17.87463576846041</v>
      </c>
      <c r="G623" t="n">
        <v>-9.197335755962243</v>
      </c>
      <c r="H623" t="n">
        <v>-7.189797600421121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-17.35522790227716</v>
      </c>
      <c r="G624" t="n">
        <v>-9.626432051699862</v>
      </c>
      <c r="H624" t="n">
        <v>-7.147915367122981</v>
      </c>
      <c r="I624" t="n">
        <v>-16.37761055848735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-17.05750075541361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-19.78929671284724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-10.39443734095075</v>
      </c>
      <c r="H627" t="n">
        <v>-7.782401929200233</v>
      </c>
      <c r="I627" t="n">
        <v>-21.77294957539671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-7.94004831502505</v>
      </c>
      <c r="H628" t="n">
        <v>-3.852889651875768</v>
      </c>
      <c r="I628" t="n">
        <v>-19.10730854073462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-16.58968952956501</v>
      </c>
      <c r="G629" t="n">
        <v>-10.08977699541757</v>
      </c>
      <c r="H629" t="n">
        <v>-7.266639582561951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-16.90683145206879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-18.57832462074807</v>
      </c>
      <c r="G631" t="n">
        <v>-12.57776032527961</v>
      </c>
      <c r="H631" t="n">
        <v>-13.32700859140223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-17.47118264115256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-20.81841057111757</v>
      </c>
      <c r="G633" t="n">
        <v>-15.58198987007138</v>
      </c>
      <c r="H633" t="n">
        <v>-12.62758706147362</v>
      </c>
      <c r="I633" t="n">
        <v>-23.21016200491644</v>
      </c>
      <c r="J633" t="n">
        <v>-13.13456382687039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-21.91059631189269</v>
      </c>
      <c r="G634" t="n">
        <v>-19.2749115178773</v>
      </c>
      <c r="H634" t="n">
        <v>-13.27575276036719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-22.91336247469472</v>
      </c>
      <c r="H635" t="n">
        <v>-16.89813989933662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-23.74923112197322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-21.39875538413856</v>
      </c>
      <c r="H637" t="n">
        <v>-19.48459799568996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-22.52517604133185</v>
      </c>
      <c r="G638" t="n">
        <v>-19.75294219993085</v>
      </c>
      <c r="H638" t="n">
        <v>-19.13047451163959</v>
      </c>
      <c r="I638" t="n">
        <v>-25.42602250275207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-19.24489472554394</v>
      </c>
      <c r="G639" t="n">
        <v>-16.95292321771869</v>
      </c>
      <c r="H639" t="n">
        <v>-18.44942783239098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-18.04871279714707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-22.39929014591041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-14.38870654852209</v>
      </c>
      <c r="H642" t="n">
        <v>-15.41244648055741</v>
      </c>
      <c r="I642" t="n">
        <v>-23.14487398818251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-21.41757430334042</v>
      </c>
      <c r="G643" t="n">
        <v>-13.94444942630172</v>
      </c>
      <c r="H643" t="n">
        <v>-16.05713993129608</v>
      </c>
      <c r="I643" t="n">
        <v>-24.42382054473852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-20.87975612343129</v>
      </c>
      <c r="G644" t="n">
        <v>-15.36912803961618</v>
      </c>
      <c r="H644" t="n">
        <v>-14.15668440545479</v>
      </c>
      <c r="I644" t="n">
        <v>-26.89514901959461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-11.3947481952771</v>
      </c>
      <c r="H646" t="n">
        <v>-14.2821471137658</v>
      </c>
      <c r="I646" t="n">
        <v>-23.64470777283171</v>
      </c>
      <c r="J646" t="n">
        <v>-10.25597525424893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-13.56108701167748</v>
      </c>
      <c r="H647" t="n">
        <v>-12.87775298514346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-21.61005449285882</v>
      </c>
      <c r="G648" t="n">
        <v>-15.04002393697642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-15.88430382696002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-22.73629581449037</v>
      </c>
      <c r="G650" t="n">
        <v>-17.77105142219009</v>
      </c>
      <c r="H650" t="n">
        <v>-16.22889347345079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-18.31158257644032</v>
      </c>
      <c r="H651" t="n">
        <v>-16.23482933854833</v>
      </c>
      <c r="I651" t="n">
        <v>-23.96765036408224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-24.83445313631005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-19.53439892461681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-23.04761434158656</v>
      </c>
      <c r="G654" t="n">
        <v>-17.70316645796094</v>
      </c>
      <c r="H654" t="n">
        <v>-18.14187070371217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-17.9047181011375</v>
      </c>
      <c r="H655" t="n">
        <v>-16.63360309347393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-20.04511342223331</v>
      </c>
      <c r="G656" t="n">
        <v>-18.83658759987003</v>
      </c>
      <c r="H656" t="n">
        <v>-17.31360332906435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-19.30898631840383</v>
      </c>
      <c r="G657" t="n">
        <v>-19.36381482013665</v>
      </c>
      <c r="H657" t="n">
        <v>-18.77442652120093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-18.27159038709357</v>
      </c>
      <c r="H659" t="n">
        <v>-17.66002820881526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-20.48447079477319</v>
      </c>
      <c r="H661" t="n">
        <v>-17.28353909837773</v>
      </c>
      <c r="I661" t="n">
        <v>-21.8295388293524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-16.75510456708718</v>
      </c>
      <c r="H662" t="n">
        <v>-14.11216396109081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-11.91544659013566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-16.20331077673378</v>
      </c>
      <c r="H664" t="n">
        <v>-14.4243100088104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-12.73918188831617</v>
      </c>
      <c r="H665" t="n">
        <v>-11.92551831083456</v>
      </c>
      <c r="I665" t="n">
        <v>-13.4448916680059</v>
      </c>
      <c r="J665" t="n">
        <v>-10.80762270271372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-12.72694390198421</v>
      </c>
      <c r="G666" t="n">
        <v>-13.94592895250997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-13.22242098020504</v>
      </c>
      <c r="G667" t="n">
        <v>-13.19738197536974</v>
      </c>
      <c r="H667" t="n">
        <v>-14.01884858612658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-11.70256312072895</v>
      </c>
      <c r="H668" t="n">
        <v>-15.62402700399512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-12.56820690585386</v>
      </c>
      <c r="G669" t="n">
        <v>-11.14402393004184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-11.05713602043451</v>
      </c>
      <c r="G671" t="n">
        <v>-9.146123090817914</v>
      </c>
      <c r="H671" t="n">
        <v>-16.0191401683193</v>
      </c>
      <c r="I671" t="n">
        <v>-12.16662646290528</v>
      </c>
      <c r="J671" t="n">
        <v>-9.736996057828307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-13.48943165555656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-12.69792993236781</v>
      </c>
      <c r="H673" t="n">
        <v>-19.20125169281948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-16.49231635289813</v>
      </c>
      <c r="G675" t="n">
        <v>-9.886610044818333</v>
      </c>
      <c r="H675" t="n">
        <v>-20.03821889296307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-17.00814170730073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-19.82125347350251</v>
      </c>
      <c r="I677" t="n">
        <v>-13.88162291644541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-12.18994063169952</v>
      </c>
      <c r="H678" t="n">
        <v>-21.63119599143495</v>
      </c>
      <c r="I678" t="n">
        <v>-13.22086619945327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-17.69287103552808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-13.40058316823136</v>
      </c>
      <c r="G682" t="n">
        <v>-3.254256740004957</v>
      </c>
      <c r="H682" t="n">
        <v>-16.24861709204282</v>
      </c>
      <c r="I682" t="n">
        <v>-10.60324686681486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-16.05680033261187</v>
      </c>
      <c r="G683" t="n">
        <v>-3.422482342525002</v>
      </c>
      <c r="H683" t="n">
        <v>-16.85623574704498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-15.3454366531702</v>
      </c>
      <c r="G684" t="n">
        <v>-5.234976359117438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-14.81328134776992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-3.772905498117307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-14.51760368079363</v>
      </c>
      <c r="G688" t="n">
        <v>-6.402413415970043</v>
      </c>
      <c r="H688" t="n">
        <v>-17.89739324919144</v>
      </c>
      <c r="I688" t="n">
        <v>-7.90274398956946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-13.27088481474936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-7.092154828337216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-11.56396237522111</v>
      </c>
      <c r="G692" t="n">
        <v>-0.9757649905470678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-9.569041105342968</v>
      </c>
      <c r="G693" t="n">
        <v>1.643741826648903</v>
      </c>
      <c r="H693" t="n">
        <v>-16.44455900464434</v>
      </c>
      <c r="I693" t="n">
        <v>-2.817343206639966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-12.81130451134447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-12.09437504647322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-8.792551336671451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16.55467539314062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0.02711986351782159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-7.66435002203959</v>
      </c>
      <c r="G699" t="n">
        <v>19.95296684625549</v>
      </c>
      <c r="H699" t="n">
        <v>-18.09587751265219</v>
      </c>
      <c r="I699" t="n">
        <v>0.9665834795707706</v>
      </c>
      <c r="J699" t="n">
        <v>-12.5505759976471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-6.674189199758906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-4.026454001861069</v>
      </c>
      <c r="G702" t="n">
        <v>26.80528750247235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21.83169373922635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25.7277376580916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4.611482053058702</v>
      </c>
      <c r="J708" t="n">
        <v>-10.64300696563904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-1.06063358327092</v>
      </c>
      <c r="G710" t="n">
        <v>26.87034819570613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-3.387552395092808</v>
      </c>
      <c r="G711" t="n">
        <v>26.19245400413703</v>
      </c>
      <c r="H711" t="n">
        <v>-9.444020381095742</v>
      </c>
      <c r="I711" t="n">
        <v>5.511606533738678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26.20004572449868</v>
      </c>
      <c r="H714" t="n">
        <v>-8.038661978230355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21.15052478856023</v>
      </c>
      <c r="H715" t="n">
        <v>-9.025865992865311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-2.623033264520225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-2.094125927883494</v>
      </c>
      <c r="G723" t="n">
        <v>19.4763875127701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0.8128022741616281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0.7031989940552208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8.438835286945402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12.84730450074187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12.1474800046661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10.63120695293411</v>
      </c>
      <c r="G737" t="n">
        <v>27.14739336073386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21.37574274132643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17.75000459435676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24.03597387749981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23.13002153128425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26.76719103407903</v>
      </c>
      <c r="H747" t="n">
        <v>11.87834167753974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25.7227450105016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33.79005169382041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17.02331072677097</v>
      </c>
      <c r="G753" t="n">
        <v>30.76474062228902</v>
      </c>
      <c r="H753" t="n">
        <v>7.795522079061401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15.8753861899632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25.52493134930569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22.85741877878975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20.99047399373521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58.46664757841313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22.68244381875193</v>
      </c>
      <c r="H792" t="n">
        <v>17.80767904441445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14.773348302408</v>
      </c>
      <c r="H805" t="n">
        <v>10.46073832497065</v>
      </c>
      <c r="I805" t="n">
        <v>24.57914844022178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20.92707761961201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28.87288977981923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1.574357902663692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21.328680630905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23.43829232117816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26.66024364782533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1.668579646205881</v>
      </c>
      <c r="H847" t="n">
        <v>8.498034186031433</v>
      </c>
      <c r="I847" t="n">
        <v>10.91889230617495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-0.7618033306340921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-1.211678739451305</v>
      </c>
      <c r="H881" t="n">
        <v>4.032271257498588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1.281975658625822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1.299231503708653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7.854049155941567</v>
      </c>
      <c r="H887" t="n">
        <v>7.012672692844046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7.370587534911111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2026-08-09T06:07:03Z</dcterms:created>
  <dcterms:modified xsi:type="dcterms:W3CDTF">2026-08-09T06:07:03Z</dcterms:modified>
</cp:coreProperties>
</file>