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549.11328125</v>
      </c>
      <c r="E2" t="n">
        <v>914.6631469726562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907.117431640625</v>
      </c>
      <c r="F3" t="n">
        <v>2215.315673828125</v>
      </c>
      <c r="G3" t="n">
        <v>173.4226837158203</v>
      </c>
      <c r="H3" t="n">
        <v>473.0035400390625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911.7498168945312</v>
      </c>
      <c r="F4" t="n">
        <v>2228.739013671875</v>
      </c>
      <c r="G4" t="n">
        <v>173.6588745117188</v>
      </c>
      <c r="H4" t="n">
        <v>472.1085510253906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1315.429077148438</v>
      </c>
      <c r="D5" t="n">
        <v>550.4361572265625</v>
      </c>
      <c r="E5" t="n">
        <v>906.4964599609375</v>
      </c>
      <c r="F5" t="n">
        <v>2206.228271484375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555.1131591796875</v>
      </c>
      <c r="E6" t="n">
        <v>914.615478515625</v>
      </c>
      <c r="F6" t="n">
        <v>2229.061767578125</v>
      </c>
      <c r="G6" t="n">
        <v>171.9660034179688</v>
      </c>
      <c r="H6" t="n">
        <v>475.0762634277344</v>
      </c>
      <c r="I6" t="n">
        <v>947.0286865234375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1322.92333984375</v>
      </c>
      <c r="D7" t="n">
        <v>556.625</v>
      </c>
      <c r="E7" t="n">
        <v>889.3036499023438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1313.3076171875</v>
      </c>
      <c r="D8" t="n">
        <v>555.160400390625</v>
      </c>
      <c r="E8" t="n">
        <v>874.02099609375</v>
      </c>
      <c r="F8" t="n">
        <v>2217.529541015625</v>
      </c>
      <c r="G8" t="n">
        <v>174.7612762451172</v>
      </c>
      <c r="H8" t="n">
        <v>475.3117980957031</v>
      </c>
      <c r="I8" t="n">
        <v>940.3240356445312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883.4772338867188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1323.961669921875</v>
      </c>
      <c r="D10" t="n">
        <v>548.6881103515625</v>
      </c>
      <c r="E10" t="n">
        <v>882.9041137695312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877.5551147460938</v>
      </c>
      <c r="F11" t="n">
        <v>2180.673095703125</v>
      </c>
      <c r="G11" t="n">
        <v>175.2730560302734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538.2000122070312</v>
      </c>
      <c r="E12" t="n">
        <v>883.4772338867188</v>
      </c>
      <c r="F12" t="n">
        <v>2204.521240234375</v>
      </c>
      <c r="G12" t="n">
        <v>176.8478393554688</v>
      </c>
      <c r="H12" t="n">
        <v>472.0613708496094</v>
      </c>
      <c r="I12" t="n">
        <v>919.9230346679688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886.7725219726562</v>
      </c>
      <c r="F13" t="n">
        <v>2186.0234375</v>
      </c>
      <c r="G13" t="n">
        <v>173.8163757324219</v>
      </c>
      <c r="H13" t="n">
        <v>462.1688842773438</v>
      </c>
      <c r="I13" t="n">
        <v>922.130859375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537.2078857421875</v>
      </c>
      <c r="E14" t="n">
        <v>895.51220703125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862.2725219726562</v>
      </c>
      <c r="F15" t="n">
        <v>2086.663818359375</v>
      </c>
      <c r="G15" t="n">
        <v>172.2416229248047</v>
      </c>
      <c r="H15" t="n">
        <v>459.5308532714844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851.2404174804688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822.2034912109375</v>
      </c>
      <c r="F17" t="n">
        <v>2107.6982421875</v>
      </c>
      <c r="G17" t="n">
        <v>166.7692413330078</v>
      </c>
      <c r="H17" t="n">
        <v>444.1268310546875</v>
      </c>
      <c r="I17" t="n">
        <v>890.6383666992188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854.3448486328125</v>
      </c>
      <c r="F18" t="n">
        <v>2147.04541015625</v>
      </c>
      <c r="G18" t="n">
        <v>168.7377166748047</v>
      </c>
      <c r="H18" t="n">
        <v>440.4524536132812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499.8854675292969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841.4500732421875</v>
      </c>
      <c r="F20" t="n">
        <v>2106.72900390625</v>
      </c>
      <c r="G20" t="n">
        <v>171.3361206054688</v>
      </c>
      <c r="H20" t="n">
        <v>444.2210388183594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848.470458984375</v>
      </c>
      <c r="F21" t="n">
        <v>2097.688232421875</v>
      </c>
      <c r="G21" t="n">
        <v>173.3833312988281</v>
      </c>
      <c r="H21" t="n">
        <v>454.6317443847656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516.3262939453125</v>
      </c>
      <c r="E22" t="n">
        <v>860.0279541015625</v>
      </c>
      <c r="F22" t="n">
        <v>2127.1181640625</v>
      </c>
      <c r="G22" t="n">
        <v>179.3281097412109</v>
      </c>
      <c r="H22" t="n">
        <v>468.8580932617188</v>
      </c>
      <c r="I22" t="n">
        <v>888.4473876953125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869.484130859375</v>
      </c>
      <c r="F23" t="n">
        <v>2147.644775390625</v>
      </c>
      <c r="G23" t="n">
        <v>182.7926177978516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525.77490234375</v>
      </c>
      <c r="E24" t="n">
        <v>881.901123046875</v>
      </c>
      <c r="F24" t="n">
        <v>2120.198486328125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537.6331787109375</v>
      </c>
      <c r="E25" t="n">
        <v>871.4420776367188</v>
      </c>
      <c r="F25" t="n">
        <v>2127.994384765625</v>
      </c>
      <c r="G25" t="n">
        <v>184.4855346679688</v>
      </c>
      <c r="H25" t="n">
        <v>487.0845336914062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849.5211791992188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182.0839996337891</v>
      </c>
      <c r="H27" t="n">
        <v>482.5527954101562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1322.697631835938</v>
      </c>
      <c r="D28" t="n">
        <v>539.0504150390625</v>
      </c>
      <c r="E28" t="n">
        <v>821.4393920898438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814.8487548828125</v>
      </c>
      <c r="F29" t="n">
        <v>2106.360107421875</v>
      </c>
      <c r="G29" t="n">
        <v>182.8713989257812</v>
      </c>
      <c r="H29" t="n">
        <v>484.2223510742188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788.0087280273438</v>
      </c>
      <c r="F30" t="n">
        <v>2083.157470703125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763.8908081054688</v>
      </c>
      <c r="F31" t="n">
        <v>2055.98779296875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793.0232543945312</v>
      </c>
      <c r="F33" t="n">
        <v>2109.451171875</v>
      </c>
      <c r="G33" t="n">
        <v>179.6038055419922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795.6021728515625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788.390869140625</v>
      </c>
      <c r="F35" t="n">
        <v>2133.48388671875</v>
      </c>
      <c r="G35" t="n">
        <v>178.9184875488281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523.0821533203125</v>
      </c>
      <c r="E36" t="n">
        <v>772.72607421875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745.8860473632812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767.4249877929688</v>
      </c>
      <c r="F38" t="n">
        <v>2085.371826171875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736.5732421875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733.5167236328125</v>
      </c>
      <c r="F41" t="n">
        <v>2003.9091796875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534.0899658203125</v>
      </c>
      <c r="E42" t="n">
        <v>718.568359375</v>
      </c>
      <c r="F42" t="n">
        <v>1982.68994140625</v>
      </c>
      <c r="G42" t="n">
        <v>173.5968933105469</v>
      </c>
      <c r="H42" t="n">
        <v>488.9926147460938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700.89794921875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509.3341064453125</v>
      </c>
      <c r="E44" t="n">
        <v>689.6748046875</v>
      </c>
      <c r="F44" t="n">
        <v>1863.125122070312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634.8961791992188</v>
      </c>
      <c r="F45" t="n">
        <v>1793.425048828125</v>
      </c>
      <c r="G45" t="n">
        <v>181.3776702880859</v>
      </c>
      <c r="H45" t="n">
        <v>459.7035827636719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669.6163330078125</v>
      </c>
      <c r="F46" t="n">
        <v>1798.084228515625</v>
      </c>
      <c r="G46" t="n">
        <v>182.9499816894531</v>
      </c>
      <c r="H46" t="n">
        <v>468.0990905761719</v>
      </c>
      <c r="I46" t="n">
        <v>821.4318237304688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670.5238037109375</v>
      </c>
      <c r="F47" t="n">
        <v>1843.19775390625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678.9769897460938</v>
      </c>
      <c r="F48" t="n">
        <v>1939.191040039062</v>
      </c>
      <c r="G48" t="n">
        <v>187.0621185302734</v>
      </c>
      <c r="H48" t="n">
        <v>477.7825927734375</v>
      </c>
      <c r="I48" t="n">
        <v>839.7894287109375</v>
      </c>
      <c r="J48" t="n">
        <v>694.8203735351562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677.6397094726562</v>
      </c>
      <c r="F49" t="n">
        <v>1932.225341796875</v>
      </c>
      <c r="G49" t="n">
        <v>190.5695343017578</v>
      </c>
      <c r="H49" t="n">
        <v>484.2223510742188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678.1650390625</v>
      </c>
      <c r="F50" t="n">
        <v>1899.843383789062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1371.047729492188</v>
      </c>
      <c r="D51" t="n">
        <v>525.9639892578125</v>
      </c>
      <c r="E51" t="n">
        <v>692.1105346679688</v>
      </c>
      <c r="F51" t="n">
        <v>1880.377075195312</v>
      </c>
      <c r="G51" t="n">
        <v>191.7790069580078</v>
      </c>
      <c r="H51" t="n">
        <v>487.9431457519531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533.5701904296875</v>
      </c>
      <c r="E52" t="n">
        <v>713.744873046875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713.028564453125</v>
      </c>
      <c r="F53" t="n">
        <v>1939.283325195312</v>
      </c>
      <c r="G53" t="n">
        <v>197.4634246826172</v>
      </c>
      <c r="H53" t="n">
        <v>500.0116577148438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689.8657836914062</v>
      </c>
      <c r="F54" t="n">
        <v>1892.370849609375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667.94482421875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494.0271606445312</v>
      </c>
      <c r="E56" t="n">
        <v>663.2167358398438</v>
      </c>
      <c r="F56" t="n">
        <v>1825.346313476562</v>
      </c>
      <c r="G56" t="n">
        <v>203.1881561279297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663.837646484375</v>
      </c>
      <c r="F57" t="n">
        <v>1813.67578125</v>
      </c>
      <c r="G57" t="n">
        <v>205.4861145019531</v>
      </c>
      <c r="H57" t="n">
        <v>460.228271484375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654.1427001953125</v>
      </c>
      <c r="F58" t="n">
        <v>1801.774536132812</v>
      </c>
      <c r="G58" t="n">
        <v>204.2766571044922</v>
      </c>
      <c r="H58" t="n">
        <v>456.1260070800781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657.8678588867188</v>
      </c>
      <c r="F59" t="n">
        <v>1822.163330078125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664.1718139648438</v>
      </c>
      <c r="F60" t="n">
        <v>1833.18798828125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695.1669311523438</v>
      </c>
      <c r="F61" t="n">
        <v>1859.803955078125</v>
      </c>
      <c r="G61" t="n">
        <v>200.9305267333984</v>
      </c>
      <c r="H61" t="n">
        <v>467.4790344238281</v>
      </c>
      <c r="I61" t="n">
        <v>823.0830078125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713.7925415039062</v>
      </c>
      <c r="F62" t="n">
        <v>1890.017944335938</v>
      </c>
      <c r="G62" t="n">
        <v>202.0996551513672</v>
      </c>
      <c r="H62" t="n">
        <v>480.54931640625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494.4306640625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736.0957641601562</v>
      </c>
      <c r="F64" t="n">
        <v>1963.639038085938</v>
      </c>
      <c r="G64" t="n">
        <v>205.9699249267578</v>
      </c>
      <c r="H64" t="n">
        <v>505.7359313964844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736.3344116210938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718.7117309570312</v>
      </c>
      <c r="F66" t="n">
        <v>1976.186157226562</v>
      </c>
      <c r="G66" t="n">
        <v>209.3160705566406</v>
      </c>
      <c r="H66" t="n">
        <v>497.3404541015625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1432.8505859375</v>
      </c>
      <c r="D67" t="n">
        <v>520.2000732421875</v>
      </c>
      <c r="E67" t="n">
        <v>746.5069580078125</v>
      </c>
      <c r="F67" t="n">
        <v>1997.174682617188</v>
      </c>
      <c r="G67" t="n">
        <v>206.9375</v>
      </c>
      <c r="H67" t="n">
        <v>488.4678649902344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3101.115478515625</v>
      </c>
      <c r="C68" t="n">
        <v>1412.716064453125</v>
      </c>
      <c r="D68" t="n">
        <v>526.2474365234375</v>
      </c>
      <c r="E68" t="n">
        <v>775.2572631835938</v>
      </c>
      <c r="F68" t="n">
        <v>2014.01123046875</v>
      </c>
      <c r="G68" t="n">
        <v>215.9277496337891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775.8303833007812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769.9562377929688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751.0916748046875</v>
      </c>
      <c r="F71" t="n">
        <v>1985.504150390625</v>
      </c>
      <c r="G71" t="n">
        <v>217.3387603759766</v>
      </c>
      <c r="H71" t="n">
        <v>495.8140258789062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760.643310546875</v>
      </c>
      <c r="F72" t="n">
        <v>2009.029174804688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740.29833984375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519.9638671875</v>
      </c>
      <c r="E74" t="n">
        <v>764.5117797851562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762.2193603515625</v>
      </c>
      <c r="F75" t="n">
        <v>2027.757568359375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761.3118286132812</v>
      </c>
      <c r="F76" t="n">
        <v>1962.255004882812</v>
      </c>
      <c r="G76" t="n">
        <v>210.5255126953125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520.9088745117188</v>
      </c>
      <c r="E77" t="n">
        <v>727.021728515625</v>
      </c>
      <c r="F77" t="n">
        <v>1938.083984375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529.0347290039062</v>
      </c>
      <c r="E78" t="n">
        <v>758.2075805664062</v>
      </c>
      <c r="F78" t="n">
        <v>1981.998291015625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756.4883422851562</v>
      </c>
      <c r="F79" t="n">
        <v>1978.999877929688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766.9951782226562</v>
      </c>
      <c r="F80" t="n">
        <v>2068.258056640625</v>
      </c>
      <c r="G80" t="n">
        <v>210.5255126953125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747.31884765625</v>
      </c>
      <c r="F81" t="n">
        <v>2061.80029296875</v>
      </c>
      <c r="G81" t="n">
        <v>209.2757568359375</v>
      </c>
      <c r="H81" t="n">
        <v>497.7220458984375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737.2418212890625</v>
      </c>
      <c r="F82" t="n">
        <v>2057.787109375</v>
      </c>
      <c r="G82" t="n">
        <v>212.1784515380859</v>
      </c>
      <c r="H82" t="n">
        <v>498.866943359375</v>
      </c>
      <c r="I82" t="n">
        <v>881.7838745117188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721.6727294921875</v>
      </c>
      <c r="F83" t="n">
        <v>2003.401611328125</v>
      </c>
      <c r="G83" t="n">
        <v>209.4370422363281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727.8812866210938</v>
      </c>
      <c r="F84" t="n">
        <v>1998.835205078125</v>
      </c>
      <c r="G84" t="n">
        <v>211.29150390625</v>
      </c>
      <c r="H84" t="n">
        <v>495.8616333007812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722.1980590820312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723.39208984375</v>
      </c>
      <c r="F86" t="n">
        <v>1952.7529296875</v>
      </c>
      <c r="G86" t="n">
        <v>212.0171813964844</v>
      </c>
      <c r="H86" t="n">
        <v>466.9542846679688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736.7164306640625</v>
      </c>
      <c r="F87" t="n">
        <v>2011.566162109375</v>
      </c>
      <c r="G87" t="n">
        <v>209.4370422363281</v>
      </c>
      <c r="H87" t="n">
        <v>478.9752197265625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1441.689819335938</v>
      </c>
      <c r="D88" t="n">
        <v>479.1454467773438</v>
      </c>
      <c r="E88" t="n">
        <v>745.7427978515625</v>
      </c>
      <c r="F88" t="n">
        <v>1995.975219726562</v>
      </c>
      <c r="G88" t="n">
        <v>206.1311798095703</v>
      </c>
      <c r="H88" t="n">
        <v>478.6889953613281</v>
      </c>
      <c r="I88" t="n">
        <v>789.5842895507812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470.8777770996094</v>
      </c>
      <c r="E89" t="n">
        <v>736.6687622070312</v>
      </c>
      <c r="F89" t="n">
        <v>1973.187622070312</v>
      </c>
      <c r="G89" t="n">
        <v>203.9138641357422</v>
      </c>
      <c r="H89" t="n">
        <v>477.1624450683594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761.455322265625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761.5984497070312</v>
      </c>
      <c r="F91" t="n">
        <v>2045.562744140625</v>
      </c>
      <c r="G91" t="n">
        <v>204.8814086914062</v>
      </c>
      <c r="H91" t="n">
        <v>472.8216552734375</v>
      </c>
      <c r="I91" t="n">
        <v>775.54736328125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782.8508911132812</v>
      </c>
      <c r="F92" t="n">
        <v>2071.16455078125</v>
      </c>
      <c r="G92" t="n">
        <v>213.4282073974609</v>
      </c>
      <c r="H92" t="n">
        <v>479.9292297363281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793.16650390625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759.927001953125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724.3949584960938</v>
      </c>
      <c r="F95" t="n">
        <v>2145.84619140625</v>
      </c>
      <c r="G95" t="n">
        <v>225.7646636962891</v>
      </c>
      <c r="H95" t="n">
        <v>504.2572631835938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478.3894958496094</v>
      </c>
      <c r="E96" t="n">
        <v>718.8071899414062</v>
      </c>
      <c r="F96" t="n">
        <v>2195.526611328125</v>
      </c>
      <c r="G96" t="n">
        <v>221.3299713134766</v>
      </c>
      <c r="H96" t="n">
        <v>507.2147521972656</v>
      </c>
      <c r="I96" t="n">
        <v>812.6277465820312</v>
      </c>
      <c r="J96" t="n">
        <v>700.0972900390625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728.7409057617188</v>
      </c>
      <c r="F97" t="n">
        <v>2130.807861328125</v>
      </c>
      <c r="G97" t="n">
        <v>218.3869781494141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721.0040893554688</v>
      </c>
      <c r="F98" t="n">
        <v>2120.7060546875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744.9786987304688</v>
      </c>
      <c r="F99" t="n">
        <v>2103.638916015625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3295.358642578125</v>
      </c>
      <c r="C100" t="n">
        <v>1456.6005859375</v>
      </c>
      <c r="D100" t="n">
        <v>470.2635803222656</v>
      </c>
      <c r="E100" t="n">
        <v>748.9425048828125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481.9801025390625</v>
      </c>
      <c r="E101" t="n">
        <v>760.78662109375</v>
      </c>
      <c r="F101" t="n">
        <v>2167.06494140625</v>
      </c>
      <c r="G101" t="n">
        <v>222.2249450683594</v>
      </c>
      <c r="H101" t="n">
        <v>511.2216796875</v>
      </c>
      <c r="I101" t="n">
        <v>846.7025756835938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732.5615844726562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731.4631958007812</v>
      </c>
      <c r="F103" t="n">
        <v>2129.700927734375</v>
      </c>
      <c r="G103" t="n">
        <v>224.5376434326172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734.6151123046875</v>
      </c>
      <c r="F104" t="n">
        <v>2107.88232421875</v>
      </c>
      <c r="G104" t="n">
        <v>225.9004974365234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729.123046875</v>
      </c>
      <c r="F105" t="n">
        <v>2114.47900390625</v>
      </c>
      <c r="G105" t="n">
        <v>225.2396850585938</v>
      </c>
      <c r="H105" t="n">
        <v>489.8512878417969</v>
      </c>
      <c r="I105" t="n">
        <v>821.0771484375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726.0665283203125</v>
      </c>
      <c r="F106" t="n">
        <v>2103.915283203125</v>
      </c>
      <c r="G106" t="n">
        <v>226.9741973876953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716.1804809570312</v>
      </c>
      <c r="F107" t="n">
        <v>2040.350463867188</v>
      </c>
      <c r="G107" t="n">
        <v>226.2308807373047</v>
      </c>
      <c r="H107" t="n">
        <v>475.9700012207031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714.5568237304688</v>
      </c>
      <c r="F108" t="n">
        <v>2026.92724609375</v>
      </c>
      <c r="G108" t="n">
        <v>221.2751007080078</v>
      </c>
      <c r="H108" t="n">
        <v>468.7192687988281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728.7409057617188</v>
      </c>
      <c r="F109" t="n">
        <v>2027.527099609375</v>
      </c>
      <c r="G109" t="n">
        <v>223.7117004394531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474.5628051757812</v>
      </c>
      <c r="E110" t="n">
        <v>716.3238525390625</v>
      </c>
      <c r="F110" t="n">
        <v>2029.556518554688</v>
      </c>
      <c r="G110" t="n">
        <v>223.1335144042969</v>
      </c>
      <c r="H110" t="n">
        <v>469.9118347167969</v>
      </c>
      <c r="I110" t="n">
        <v>802.1364135742188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1387.809326171875</v>
      </c>
      <c r="D111" t="n">
        <v>470.3580932617188</v>
      </c>
      <c r="E111" t="n">
        <v>705.1961059570312</v>
      </c>
      <c r="F111" t="n">
        <v>2026.788940429688</v>
      </c>
      <c r="G111" t="n">
        <v>218.5907135009766</v>
      </c>
      <c r="H111" t="n">
        <v>477.1624450683594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468.3266906738281</v>
      </c>
      <c r="E112" t="n">
        <v>704.0499877929688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708.5392456054688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708.634765625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457.8857421875</v>
      </c>
      <c r="E115" t="n">
        <v>692.7791137695312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473.1927490234375</v>
      </c>
      <c r="E116" t="n">
        <v>724.968017578125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727.83349609375</v>
      </c>
      <c r="F117" t="n">
        <v>2052.22216796875</v>
      </c>
      <c r="G117" t="n">
        <v>222.927001953125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727.8812866210938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740.0596313476562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758.924072265625</v>
      </c>
      <c r="F120" t="n">
        <v>2144.269287109375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758.4942016601562</v>
      </c>
      <c r="F122" t="n">
        <v>2157.06640625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732.5138549804688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723.5830078125</v>
      </c>
      <c r="F124" t="n">
        <v>2076.048583984375</v>
      </c>
      <c r="G124" t="n">
        <v>225.9004974365234</v>
      </c>
      <c r="H124" t="n">
        <v>455.9350891113281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746.4591674804688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766.472900390625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776.4990234375</v>
      </c>
      <c r="F126" t="n">
        <v>2210.629638671875</v>
      </c>
      <c r="G126" t="n">
        <v>241.0981750488281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794.9336547851562</v>
      </c>
      <c r="F127" t="n">
        <v>2235.107177734375</v>
      </c>
      <c r="G127" t="n">
        <v>236.9683837890625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840.494873046875</v>
      </c>
      <c r="F128" t="n">
        <v>2325.29345703125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816.8546752929688</v>
      </c>
      <c r="F129" t="n">
        <v>2301.60693359375</v>
      </c>
      <c r="G129" t="n">
        <v>241.1394958496094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812.1265869140625</v>
      </c>
      <c r="F130" t="n">
        <v>2323.85107421875</v>
      </c>
      <c r="G130" t="n">
        <v>242.0480194091797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1428.37939453125</v>
      </c>
      <c r="D131" t="n">
        <v>515.3341674804688</v>
      </c>
      <c r="E131" t="n">
        <v>820.484130859375</v>
      </c>
      <c r="F131" t="n">
        <v>2318.0341796875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818.0486450195312</v>
      </c>
      <c r="F132" t="n">
        <v>2279.827880859375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833.37890625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836.1012573242188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835.0028076171875</v>
      </c>
      <c r="F135" t="n">
        <v>2390.535888671875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519.7750244140625</v>
      </c>
      <c r="E136" t="n">
        <v>820.531982421875</v>
      </c>
      <c r="F136" t="n">
        <v>2376.57568359375</v>
      </c>
      <c r="G136" t="n">
        <v>243.9064178466797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827.0748901367188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834.3340454101562</v>
      </c>
      <c r="F138" t="n">
        <v>2424.041748046875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837.486083984375</v>
      </c>
      <c r="F139" t="n">
        <v>2426.78759765625</v>
      </c>
      <c r="G139" t="n">
        <v>247.4167785644531</v>
      </c>
      <c r="H139" t="n">
        <v>501.6336059570312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547.1771240234375</v>
      </c>
      <c r="E140" t="n">
        <v>843.7423706054688</v>
      </c>
      <c r="F140" t="n">
        <v>2457.64111328125</v>
      </c>
      <c r="G140" t="n">
        <v>248.2427062988281</v>
      </c>
      <c r="H140" t="n">
        <v>506.7854919433594</v>
      </c>
      <c r="I140" t="n">
        <v>908.007080078125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539.2017211914062</v>
      </c>
      <c r="E141" t="n">
        <v>829.7492065429688</v>
      </c>
      <c r="F141" t="n">
        <v>2441.818603515625</v>
      </c>
      <c r="G141" t="n">
        <v>248.6970062255859</v>
      </c>
      <c r="H141" t="n">
        <v>497.8650512695312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804.9151000976562</v>
      </c>
      <c r="F142" t="n">
        <v>2370.618896484375</v>
      </c>
      <c r="G142" t="n">
        <v>249.8120422363281</v>
      </c>
      <c r="H142" t="n">
        <v>484.5562744140625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808.3536987304688</v>
      </c>
      <c r="F143" t="n">
        <v>2403.0546875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813.7503051757812</v>
      </c>
      <c r="F144" t="n">
        <v>2438.560791015625</v>
      </c>
      <c r="G144" t="n">
        <v>250.6379852294922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815.4696044921875</v>
      </c>
      <c r="F145" t="n">
        <v>2454.662353515625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822.68115234375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826.024169921875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823.2064819335938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816.13818359375</v>
      </c>
      <c r="F149" t="n">
        <v>2445.866943359375</v>
      </c>
      <c r="G149" t="n">
        <v>255.6351165771484</v>
      </c>
      <c r="H149" t="n">
        <v>507.119384765625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256.7501525878906</v>
      </c>
      <c r="H150" t="n">
        <v>495.8140258789062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829.6060180664062</v>
      </c>
      <c r="F151" t="n">
        <v>2466.715087890625</v>
      </c>
      <c r="G151" t="n">
        <v>258.6498107910156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817.8576049804688</v>
      </c>
      <c r="F152" t="n">
        <v>2459.688232421875</v>
      </c>
      <c r="G152" t="n">
        <v>257.0391845703125</v>
      </c>
      <c r="H152" t="n">
        <v>486.8460083007812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835.8624267578125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826.024169921875</v>
      </c>
      <c r="F154" t="n">
        <v>2415.1533203125</v>
      </c>
      <c r="G154" t="n">
        <v>254.8504180908203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849.9509887695312</v>
      </c>
      <c r="F155" t="n">
        <v>2461.2705078125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850.2852172851562</v>
      </c>
      <c r="F156" t="n">
        <v>2498.63818359375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877.1254272460938</v>
      </c>
      <c r="F157" t="n">
        <v>2496.218505859375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865.2813720703125</v>
      </c>
      <c r="F158" t="n">
        <v>2452.009521484375</v>
      </c>
      <c r="G158" t="n">
        <v>257.7000122070312</v>
      </c>
      <c r="H158" t="n">
        <v>492.2362976074219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558.3807373046875</v>
      </c>
      <c r="E160" t="n">
        <v>850.667236328125</v>
      </c>
      <c r="F160" t="n">
        <v>2413.10595703125</v>
      </c>
      <c r="G160" t="n">
        <v>260.9212951660156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259.4345703125</v>
      </c>
      <c r="H161" t="n">
        <v>499.1054077148438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866.7140502929688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857.5445556640625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867.09619140625</v>
      </c>
      <c r="F164" t="n">
        <v>2397.330322265625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1532.20654296875</v>
      </c>
      <c r="D165" t="n">
        <v>554.1082763671875</v>
      </c>
      <c r="E165" t="n">
        <v>882.8085327148438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853.4373168945312</v>
      </c>
      <c r="F168" t="n">
        <v>2420.412109375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1492.505737304688</v>
      </c>
      <c r="D169" t="n">
        <v>542.1449584960938</v>
      </c>
      <c r="E169" t="n">
        <v>868.958740234375</v>
      </c>
      <c r="F169" t="n">
        <v>2394.817626953125</v>
      </c>
      <c r="G169" t="n">
        <v>270.2133178710938</v>
      </c>
      <c r="H169" t="n">
        <v>496.5772705078125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903.4879150390625</v>
      </c>
      <c r="F170" t="n">
        <v>2386.906494140625</v>
      </c>
      <c r="G170" t="n">
        <v>269.3460083007812</v>
      </c>
      <c r="H170" t="n">
        <v>498.7238464355469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541.5753173828125</v>
      </c>
      <c r="E171" t="n">
        <v>896.897216796875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895.9420166015625</v>
      </c>
      <c r="F172" t="n">
        <v>2409.336669921875</v>
      </c>
      <c r="G172" t="n">
        <v>272.9802551269531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905.4935913085938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542.1449584960938</v>
      </c>
      <c r="E174" t="n">
        <v>900.3834838867188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887.48876953125</v>
      </c>
      <c r="F175" t="n">
        <v>2393.2353515625</v>
      </c>
      <c r="G175" t="n">
        <v>276.9862060546875</v>
      </c>
      <c r="H175" t="n">
        <v>509.6475830078125</v>
      </c>
      <c r="I175" t="n">
        <v>913.735595703125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887.3455810546875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859.7891845703125</v>
      </c>
      <c r="F178" t="n">
        <v>2400.541259765625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866.0454711914062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850.5241088867188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832.6625366210938</v>
      </c>
      <c r="F183" t="n">
        <v>2476.20849609375</v>
      </c>
      <c r="G183" t="n">
        <v>274.7148132324219</v>
      </c>
      <c r="H183" t="n">
        <v>502.0628967285156</v>
      </c>
      <c r="I183" t="n">
        <v>882.3934936523438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843.6468505859375</v>
      </c>
      <c r="F184" t="n">
        <v>2493.613037109375</v>
      </c>
      <c r="G184" t="n">
        <v>276.5731811523438</v>
      </c>
      <c r="H184" t="n">
        <v>511.794189453125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866.9052124023438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1444.845336914062</v>
      </c>
      <c r="D188" t="n">
        <v>528.994873046875</v>
      </c>
      <c r="E188" t="n">
        <v>845.3662109375</v>
      </c>
      <c r="F188" t="n">
        <v>2440.794677734375</v>
      </c>
      <c r="G188" t="n">
        <v>267.9418640136719</v>
      </c>
      <c r="H188" t="n">
        <v>505.1635131835938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856.3982543945312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815.3742065429688</v>
      </c>
      <c r="F190" t="n">
        <v>2432.883544921875</v>
      </c>
      <c r="G190" t="n">
        <v>278.0599060058594</v>
      </c>
      <c r="H190" t="n">
        <v>500.9657592773438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512.8540649414062</v>
      </c>
      <c r="E191" t="n">
        <v>792.6411743164062</v>
      </c>
      <c r="F191" t="n">
        <v>2419.574462890625</v>
      </c>
      <c r="G191" t="n">
        <v>275.9537658691406</v>
      </c>
      <c r="H191" t="n">
        <v>497.3404541015625</v>
      </c>
      <c r="I191" t="n">
        <v>923.8849487304688</v>
      </c>
      <c r="J191" t="n">
        <v>755.180419921875</v>
      </c>
      <c r="K191" t="n">
        <v>849.6983642578125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502.3622741699219</v>
      </c>
      <c r="E192" t="n">
        <v>794.9336547851562</v>
      </c>
      <c r="F192" t="n">
        <v>2425.06640625</v>
      </c>
      <c r="G192" t="n">
        <v>270.7914733886719</v>
      </c>
      <c r="H192" t="n">
        <v>491.1868286132812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787.9609985351562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802.0496215820312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805.0582885742188</v>
      </c>
      <c r="F195" t="n">
        <v>2388.58154296875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504.4987182617188</v>
      </c>
      <c r="E196" t="n">
        <v>796.0321044921875</v>
      </c>
      <c r="F196" t="n">
        <v>2397.330322265625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503.16943359375</v>
      </c>
      <c r="E197" t="n">
        <v>796.2230834960938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796.1752319335938</v>
      </c>
      <c r="F198" t="n">
        <v>2421.94775390625</v>
      </c>
      <c r="G198" t="n">
        <v>281.0746765136719</v>
      </c>
      <c r="H198" t="n">
        <v>492.1409301757812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789.5846557617188</v>
      </c>
      <c r="F199" t="n">
        <v>2404.03173828125</v>
      </c>
      <c r="G199" t="n">
        <v>286.0717468261719</v>
      </c>
      <c r="H199" t="n">
        <v>493.2380981445312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791.1607055664062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783.4717407226562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783.5194702148438</v>
      </c>
      <c r="F202" t="n">
        <v>2394.817626953125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3498.721435546875</v>
      </c>
      <c r="C203" t="n">
        <v>1478.82958984375</v>
      </c>
      <c r="D203" t="n">
        <v>505.2581787109375</v>
      </c>
      <c r="E203" t="n">
        <v>784.1880493164062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798.1333618164062</v>
      </c>
      <c r="F204" t="n">
        <v>2344.46630859375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792.6411743164062</v>
      </c>
      <c r="F205" t="n">
        <v>2349.35205078125</v>
      </c>
      <c r="G205" t="n">
        <v>285.6175231933594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792.1158447265625</v>
      </c>
      <c r="F206" t="n">
        <v>2373.9697265625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533.8370971679688</v>
      </c>
      <c r="E208" t="n">
        <v>796.0797729492188</v>
      </c>
      <c r="F208" t="n">
        <v>2359.54052734375</v>
      </c>
      <c r="G208" t="n">
        <v>292.92724609375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794.4560546875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791.9725952148438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789.7757568359375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778.313720703125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528.2581176757812</v>
      </c>
      <c r="E213" t="n">
        <v>783.424072265625</v>
      </c>
      <c r="F213" t="n">
        <v>2355.136474609375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782.2777709960938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807.0164794921875</v>
      </c>
      <c r="F215" t="n">
        <v>2302.854248046875</v>
      </c>
      <c r="G215" t="n">
        <v>286.7738037109375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810.69384765625</v>
      </c>
      <c r="F216" t="n">
        <v>2302.5732421875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807.8760375976562</v>
      </c>
      <c r="F217" t="n">
        <v>2321.640625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801.285400390625</v>
      </c>
      <c r="F219" t="n">
        <v>2327.1220703125</v>
      </c>
      <c r="G219" t="n">
        <v>281.6942138671875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801.3809204101562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804.294189453125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810.072998046875</v>
      </c>
      <c r="F222" t="n">
        <v>2349.28076171875</v>
      </c>
      <c r="G222" t="n">
        <v>280.6617736816406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824.1138305664062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820.8185424804688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1460.756591796875</v>
      </c>
      <c r="D225" t="n">
        <v>532.7404174804688</v>
      </c>
      <c r="E225" t="n">
        <v>815.7562255859375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565.6432495117188</v>
      </c>
      <c r="E226" t="n">
        <v>826.8361206054688</v>
      </c>
      <c r="F226" t="n">
        <v>2468.133544921875</v>
      </c>
      <c r="G226" t="n">
        <v>282.7266845703125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837.9159545898438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1496.601440429688</v>
      </c>
      <c r="D229" t="n">
        <v>563.7835693359375</v>
      </c>
      <c r="E229" t="n">
        <v>842.1185913085938</v>
      </c>
      <c r="F229" t="n">
        <v>2450.23828125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842.9304809570312</v>
      </c>
      <c r="F230" t="n">
        <v>2454.6884765625</v>
      </c>
      <c r="G230" t="n">
        <v>278.1426086425781</v>
      </c>
      <c r="H230" t="n">
        <v>477.9257507324219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846.0348510742188</v>
      </c>
      <c r="F231" t="n">
        <v>2487.200927734375</v>
      </c>
      <c r="G231" t="n">
        <v>278.5967712402344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857.8787841796875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861.0308837890625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882.1876831054688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837.486083984375</v>
      </c>
      <c r="F236" t="n">
        <v>2539.4365234375</v>
      </c>
      <c r="G236" t="n">
        <v>285.4522705078125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847.3720092773438</v>
      </c>
      <c r="F237" t="n">
        <v>2515.403076171875</v>
      </c>
      <c r="G237" t="n">
        <v>285.287109375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862.702392578125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856.5892944335938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854.4879760742188</v>
      </c>
      <c r="F241" t="n">
        <v>2505.939697265625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844.6974487304688</v>
      </c>
      <c r="F242" t="n">
        <v>2498.1162109375</v>
      </c>
      <c r="G242" t="n">
        <v>276.8209838867188</v>
      </c>
      <c r="H242" t="n">
        <v>497.7220458984375</v>
      </c>
      <c r="I242" t="n">
        <v>977.1588745117188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4081.794677734375</v>
      </c>
      <c r="C244" t="n">
        <v>1450.07275390625</v>
      </c>
      <c r="D244" t="n">
        <v>539.6547241210938</v>
      </c>
      <c r="E244" t="n">
        <v>834.238525390625</v>
      </c>
      <c r="F244" t="n">
        <v>2455.85986328125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843.4081420898438</v>
      </c>
      <c r="F245" t="n">
        <v>2452.439453125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849.1390380859375</v>
      </c>
      <c r="F246" t="n">
        <v>2429.765869140625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855.920654296875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846.3213500976562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535.5538330078125</v>
      </c>
      <c r="E250" t="n">
        <v>853.4373168945312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852.7208862304688</v>
      </c>
      <c r="F251" t="n">
        <v>2381.79296875</v>
      </c>
      <c r="G251" t="n">
        <v>273.4758911132812</v>
      </c>
      <c r="H251" t="n">
        <v>487.1322021484375</v>
      </c>
      <c r="I251" t="n">
        <v>948.927490234375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848.8525390625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546.2352905273438</v>
      </c>
      <c r="E253" t="n">
        <v>875.4060668945312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4107.3759765625</v>
      </c>
      <c r="C254" t="n">
        <v>1402.988891601562</v>
      </c>
      <c r="D254" t="n">
        <v>527.2566528320312</v>
      </c>
      <c r="E254" t="n">
        <v>876.3134765625</v>
      </c>
      <c r="F254" t="n">
        <v>2414.0244140625</v>
      </c>
      <c r="G254" t="n">
        <v>276.7383728027344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867.3827514648438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870.7733764648438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860.1234130859375</v>
      </c>
      <c r="F257" t="n">
        <v>2429.765869140625</v>
      </c>
      <c r="G257" t="n">
        <v>274.0539855957031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519.722412109375</v>
      </c>
      <c r="E258" t="n">
        <v>874.1165771484375</v>
      </c>
      <c r="F258" t="n">
        <v>2426.76708984375</v>
      </c>
      <c r="G258" t="n">
        <v>272.4433898925781</v>
      </c>
      <c r="H258" t="n">
        <v>478.5459289550781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876.0746459960938</v>
      </c>
      <c r="F259" t="n">
        <v>2458.57666015625</v>
      </c>
      <c r="G259" t="n">
        <v>271.5347900390625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882.8085327148438</v>
      </c>
      <c r="F260" t="n">
        <v>2433.372802734375</v>
      </c>
      <c r="G260" t="n">
        <v>272.7325134277344</v>
      </c>
      <c r="H260" t="n">
        <v>475.1589660644531</v>
      </c>
      <c r="I260" t="n">
        <v>949.3267211914062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887.6321411132812</v>
      </c>
      <c r="F261" t="n">
        <v>2499.38134765625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887.4410400390625</v>
      </c>
      <c r="F262" t="n">
        <v>2516.855712890625</v>
      </c>
      <c r="G262" t="n">
        <v>276.4079895019531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529.2594604492188</v>
      </c>
      <c r="E263" t="n">
        <v>887.5842895507812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539.7979125976562</v>
      </c>
      <c r="E264" t="n">
        <v>890.5932006835938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538.2718505859375</v>
      </c>
      <c r="E265" t="n">
        <v>885.2919921875</v>
      </c>
      <c r="F265" t="n">
        <v>2432.716552734375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482.1712341308594</v>
      </c>
      <c r="I267" t="n">
        <v>925.27099609375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866.4274291992188</v>
      </c>
      <c r="F268" t="n">
        <v>2447.47412109375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863.2754516601562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872.3017578125</v>
      </c>
      <c r="F270" t="n">
        <v>2414.30517578125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535.935302734375</v>
      </c>
      <c r="E271" t="n">
        <v>888.01416015625</v>
      </c>
      <c r="F271" t="n">
        <v>2411.962890625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893.0765380859375</v>
      </c>
      <c r="F273" t="n">
        <v>2481.766357421875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1344.52685546875</v>
      </c>
      <c r="D274" t="n">
        <v>519.48388671875</v>
      </c>
      <c r="E274" t="n">
        <v>895.2734375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898.4253540039062</v>
      </c>
      <c r="F275" t="n">
        <v>2437.214599609375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898.5209350585938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898.234375</v>
      </c>
      <c r="F278" t="n">
        <v>2415.00830078125</v>
      </c>
      <c r="G278" t="n">
        <v>306.7207946777344</v>
      </c>
      <c r="H278" t="n">
        <v>472.3922729492188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509.7084045410156</v>
      </c>
      <c r="E279" t="n">
        <v>882.426513671875</v>
      </c>
      <c r="F279" t="n">
        <v>2418.28759765625</v>
      </c>
      <c r="G279" t="n">
        <v>309.0747680664062</v>
      </c>
      <c r="H279" t="n">
        <v>469.3870849609375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888.8259887695312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893.55419921875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1340.641845703125</v>
      </c>
      <c r="D282" t="n">
        <v>510.8051452636719</v>
      </c>
      <c r="E282" t="n">
        <v>890.5932006835938</v>
      </c>
      <c r="F282" t="n">
        <v>2367.785888671875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899.8582153320312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510.2328491210938</v>
      </c>
      <c r="E284" t="n">
        <v>886.1038818359375</v>
      </c>
      <c r="F284" t="n">
        <v>2353.121826171875</v>
      </c>
      <c r="G284" t="n">
        <v>322.4090270996094</v>
      </c>
      <c r="H284" t="n">
        <v>466.5726928710938</v>
      </c>
      <c r="I284" t="n">
        <v>905.43115234375</v>
      </c>
      <c r="J284" t="n">
        <v>698.02685546875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895.1779174804688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888.2052612304688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514.7631225585938</v>
      </c>
      <c r="E287" t="n">
        <v>892.4556274414062</v>
      </c>
      <c r="F287" t="n">
        <v>2333.63330078125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886.1993408203125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873.0181274414062</v>
      </c>
      <c r="F289" t="n">
        <v>2312.552001953125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881.901123046875</v>
      </c>
      <c r="F290" t="n">
        <v>2305.524658203125</v>
      </c>
      <c r="G290" t="n">
        <v>316.2386779785156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871.1555786132812</v>
      </c>
      <c r="F291" t="n">
        <v>2310.771728515625</v>
      </c>
      <c r="G291" t="n">
        <v>317.9176940917969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871.53759765625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884.2412109375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512.1403198242188</v>
      </c>
      <c r="E294" t="n">
        <v>874.6896362304688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507.2287292480469</v>
      </c>
      <c r="E295" t="n">
        <v>879.2744750976562</v>
      </c>
      <c r="F295" t="n">
        <v>2328.43310546875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863.9918212890625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875.2626953125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874.3076171875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502.1264953613281</v>
      </c>
      <c r="E299" t="n">
        <v>873.7822875976562</v>
      </c>
      <c r="F299" t="n">
        <v>2288.472412109375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497.691650390625</v>
      </c>
      <c r="E300" t="n">
        <v>866.7140502929688</v>
      </c>
      <c r="F300" t="n">
        <v>2254.4140625</v>
      </c>
      <c r="G300" t="n">
        <v>318.5053100585938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890.5452880859375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904.96826171875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916.9556884765625</v>
      </c>
      <c r="F303" t="n">
        <v>2352.887939453125</v>
      </c>
      <c r="G303" t="n">
        <v>318.0016784667969</v>
      </c>
      <c r="H303" t="n">
        <v>464.3037414550781</v>
      </c>
      <c r="I303" t="n">
        <v>910.9531860351562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901.2908935546875</v>
      </c>
      <c r="F304" t="n">
        <v>2307.35205078125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908.7890014648438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514.4293212890625</v>
      </c>
      <c r="E306" t="n">
        <v>909.552978515625</v>
      </c>
      <c r="F306" t="n">
        <v>2328.43310546875</v>
      </c>
      <c r="G306" t="n">
        <v>319.5546875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908.5501708984375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516.3843994140625</v>
      </c>
      <c r="E308" t="n">
        <v>918.4837646484375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509.0884704589844</v>
      </c>
      <c r="E309" t="n">
        <v>915.6183471679688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922.9730834960938</v>
      </c>
      <c r="F310" t="n">
        <v>2371.299072265625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519.6746215820312</v>
      </c>
      <c r="E311" t="n">
        <v>924.740234375</v>
      </c>
      <c r="F311" t="n">
        <v>2398.93994140625</v>
      </c>
      <c r="G311" t="n">
        <v>321.9472351074219</v>
      </c>
      <c r="H311" t="n">
        <v>461.8970336914062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921.2537841796875</v>
      </c>
      <c r="F312" t="n">
        <v>2376.218505859375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926.077392578125</v>
      </c>
      <c r="F313" t="n">
        <v>2419.92724609375</v>
      </c>
      <c r="G313" t="n">
        <v>324.3818054199219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1423.2470703125</v>
      </c>
      <c r="D314" t="n">
        <v>501.5542602539062</v>
      </c>
      <c r="E314" t="n">
        <v>924.2626953125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922.2567749023438</v>
      </c>
      <c r="F315" t="n">
        <v>2372.516845703125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920.6806640625</v>
      </c>
      <c r="F316" t="n">
        <v>2387.133544921875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925.4087524414062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502.7464599609375</v>
      </c>
      <c r="E318" t="n">
        <v>920.0121459960938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931.0443115234375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2380.8564453125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924.4536743164062</v>
      </c>
      <c r="F321" t="n">
        <v>2372.002197265625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931.4263916015625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942.8882446289062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500.552734375</v>
      </c>
      <c r="E324" t="n">
        <v>945.2283325195312</v>
      </c>
      <c r="F324" t="n">
        <v>2342.15966796875</v>
      </c>
      <c r="G324" t="n">
        <v>343.1026306152344</v>
      </c>
      <c r="H324" t="n">
        <v>457.22802734375</v>
      </c>
      <c r="I324" t="n">
        <v>1000.185119628906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920.0121459960938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505.8459777832031</v>
      </c>
      <c r="E327" t="n">
        <v>910.842529296875</v>
      </c>
      <c r="F327" t="n">
        <v>2313.30126953125</v>
      </c>
      <c r="G327" t="n">
        <v>349.2310180664062</v>
      </c>
      <c r="H327" t="n">
        <v>479.3216247558594</v>
      </c>
      <c r="I327" t="n">
        <v>1022.326110839844</v>
      </c>
      <c r="J327" t="n">
        <v>729.1664428710938</v>
      </c>
      <c r="K327" t="n">
        <v>746.0673217773438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866.8096313476562</v>
      </c>
      <c r="F328" t="n">
        <v>2302.385986328125</v>
      </c>
      <c r="G328" t="n">
        <v>357.2481384277344</v>
      </c>
      <c r="H328" t="n">
        <v>477.8776550292969</v>
      </c>
      <c r="I328" t="n">
        <v>1052.013793945312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881.9489135742188</v>
      </c>
      <c r="F329" t="n">
        <v>2297.13916015625</v>
      </c>
      <c r="G329" t="n">
        <v>356.3247375488281</v>
      </c>
      <c r="H329" t="n">
        <v>481.1989135742188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897.0882568359375</v>
      </c>
      <c r="F330" t="n">
        <v>2329.277099609375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889.6856689453125</v>
      </c>
      <c r="F331" t="n">
        <v>2348.718505859375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894.652587890625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908.6456909179688</v>
      </c>
      <c r="F334" t="n">
        <v>2357.19775390625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919.2957763671875</v>
      </c>
      <c r="F335" t="n">
        <v>2363.6630859375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938.542236328125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954.39794921875</v>
      </c>
      <c r="F337" t="n">
        <v>2458.01416015625</v>
      </c>
      <c r="G337" t="n">
        <v>352.9667053222656</v>
      </c>
      <c r="H337" t="n">
        <v>521.2948608398438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964.42724609375</v>
      </c>
      <c r="F338" t="n">
        <v>2494.4150390625</v>
      </c>
      <c r="G338" t="n">
        <v>359.1370544433594</v>
      </c>
      <c r="H338" t="n">
        <v>516.866455078125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966.86279296875</v>
      </c>
      <c r="F339" t="n">
        <v>2507.204833984375</v>
      </c>
      <c r="G339" t="n">
        <v>355.9049072265625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972.6892700195312</v>
      </c>
      <c r="F340" t="n">
        <v>2493.947021484375</v>
      </c>
      <c r="G340" t="n">
        <v>358.9691162109375</v>
      </c>
      <c r="H340" t="n">
        <v>507.1913146972656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499.2177124023438</v>
      </c>
      <c r="E341" t="n">
        <v>963.5675048828125</v>
      </c>
      <c r="F341" t="n">
        <v>2461.90283203125</v>
      </c>
      <c r="G341" t="n">
        <v>352.3371276855469</v>
      </c>
      <c r="H341" t="n">
        <v>512.9193115234375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964.474853515625</v>
      </c>
      <c r="F342" t="n">
        <v>2474.92626953125</v>
      </c>
      <c r="G342" t="n">
        <v>352.4629821777344</v>
      </c>
      <c r="H342" t="n">
        <v>506.1324768066406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971.304443359375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970.1581420898438</v>
      </c>
      <c r="F344" t="n">
        <v>2462.605712890625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976.89208984375</v>
      </c>
      <c r="F345" t="n">
        <v>2450.097412109375</v>
      </c>
      <c r="G345" t="n">
        <v>363.9221496582031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983.2437744140625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1002.872436523438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1000.388916015625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1000.197998046875</v>
      </c>
      <c r="F349" t="n">
        <v>2489.07470703125</v>
      </c>
      <c r="G349" t="n">
        <v>386.1734313964844</v>
      </c>
      <c r="H349" t="n">
        <v>521.3909912109375</v>
      </c>
      <c r="I349" t="n">
        <v>1042.976196289062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1010.895690917969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1006.931884765625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1013.379150390625</v>
      </c>
      <c r="F352" t="n">
        <v>2545.4326171875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1005.021423339844</v>
      </c>
      <c r="F353" t="n">
        <v>2525.8505859375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1007.839233398438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1017.581909179688</v>
      </c>
      <c r="F355" t="n">
        <v>2544.9638671875</v>
      </c>
      <c r="G355" t="n">
        <v>381.0661926269531</v>
      </c>
      <c r="H355" t="n">
        <v>529.2850341796875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1010.513671875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988.9270629882812</v>
      </c>
      <c r="F357" t="n">
        <v>2470.008056640625</v>
      </c>
      <c r="G357" t="n">
        <v>376.3452453613281</v>
      </c>
      <c r="H357" t="n">
        <v>513.3045043945312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1008.125671386719</v>
      </c>
      <c r="F359" t="n">
        <v>2507.204833984375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1021.545837402344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1029.378173828125</v>
      </c>
      <c r="F361" t="n">
        <v>2520.135009765625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1555.235717773438</v>
      </c>
      <c r="D362" t="n">
        <v>544.4710083007812</v>
      </c>
      <c r="E362" t="n">
        <v>1022.023498535156</v>
      </c>
      <c r="F362" t="n">
        <v>2544.448974609375</v>
      </c>
      <c r="G362" t="n">
        <v>388.9201354980469</v>
      </c>
      <c r="H362" t="n">
        <v>527.6967163085938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1018.919067382812</v>
      </c>
      <c r="F363" t="n">
        <v>2534.625244140625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1023.838134765625</v>
      </c>
      <c r="F364" t="n">
        <v>2527.871337890625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994.228271484375</v>
      </c>
      <c r="F366" t="n">
        <v>2507.325927734375</v>
      </c>
      <c r="G366" t="n">
        <v>384.2421264648438</v>
      </c>
      <c r="H366" t="n">
        <v>504.6883544921875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986.013916015625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990.8373413085938</v>
      </c>
      <c r="F369" t="n">
        <v>2504.491943359375</v>
      </c>
      <c r="G369" t="n">
        <v>382.0532836914062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1021.163757324219</v>
      </c>
      <c r="F370" t="n">
        <v>2513.843505859375</v>
      </c>
      <c r="G370" t="n">
        <v>385.7013854980469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1032.530029296875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1013.379150390625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1014.286560058594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1047.764892578125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1031.479614257812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1007.552673339844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554.7235107421875</v>
      </c>
      <c r="E378" t="n">
        <v>1014.23876953125</v>
      </c>
      <c r="F378" t="n">
        <v>2535.805908203125</v>
      </c>
      <c r="G378" t="n">
        <v>406.1301879882812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1006.358947753906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1015.289367675781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1013.522277832031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995.231201171875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1012.853820800781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1009.176391601562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989.9300537109375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988.449462890625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991.9837036132812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2427.50634765625</v>
      </c>
      <c r="G390" t="n">
        <v>399.177490234375</v>
      </c>
      <c r="H390" t="n">
        <v>533.3765869140625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989.5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</v>
      </c>
      <c r="F392" t="n">
        <v>2418.95751953125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974.6951904296875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973.9789428710938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531.8368530273438</v>
      </c>
      <c r="E395" t="n">
        <v>969.011962890625</v>
      </c>
      <c r="F395" t="n">
        <v>2409.983642578125</v>
      </c>
      <c r="G395" t="n">
        <v>391.4523010253906</v>
      </c>
      <c r="H395" t="n">
        <v>550.99365234375</v>
      </c>
      <c r="I395" t="n">
        <v>1086.55029296875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971.9251098632812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2426.892333984375</v>
      </c>
      <c r="G397" t="n">
        <v>390.4651489257812</v>
      </c>
      <c r="H397" t="n">
        <v>554.31494140625</v>
      </c>
      <c r="I397" t="n">
        <v>1085.752197265625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964.188232421875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973.0235595703125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980.2828979492188</v>
      </c>
      <c r="F400" t="n">
        <v>2396.1923828125</v>
      </c>
      <c r="G400" t="n">
        <v>387.7613525390625</v>
      </c>
      <c r="H400" t="n">
        <v>555.3258056640625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974.4085693359375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989.1181030273438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994.8014526367188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980.426025390625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980.3783569335938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990.9329223632812</v>
      </c>
      <c r="F407" t="n">
        <v>2423.6806640625</v>
      </c>
      <c r="G407" t="n">
        <v>389.9072265625</v>
      </c>
      <c r="H407" t="n">
        <v>537.9491577148438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977.6083984375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995.0879516601562</v>
      </c>
      <c r="F409" t="n">
        <v>2438.274658203125</v>
      </c>
      <c r="G409" t="n">
        <v>387.03173828125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534.7114868164062</v>
      </c>
      <c r="E410" t="n">
        <v>984.1511840820312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982.0020751953125</v>
      </c>
      <c r="F411" t="n">
        <v>2414.1396484375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967.9135131835938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974.7907104492188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960.0811767578125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960.2721557617188</v>
      </c>
      <c r="F415" t="n">
        <v>2366.0595703125</v>
      </c>
      <c r="G415" t="n">
        <v>378.5769958496094</v>
      </c>
      <c r="H415" t="n">
        <v>548.1055297851562</v>
      </c>
      <c r="I415" t="n">
        <v>1059.466064453125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956.3082885742188</v>
      </c>
      <c r="F416" t="n">
        <v>2362.847412109375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963.85400390625</v>
      </c>
      <c r="F417" t="n">
        <v>2368.184814453125</v>
      </c>
      <c r="G417" t="n">
        <v>380.336669921875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966.528564453125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974.5518798828125</v>
      </c>
      <c r="F420" t="n">
        <v>2374.561279296875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987.5421752929688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966.5762329101562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958.6483764648438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961.41845703125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957.1201782226562</v>
      </c>
      <c r="F425" t="n">
        <v>2332.9033203125</v>
      </c>
      <c r="G425" t="n">
        <v>384.8429565429688</v>
      </c>
      <c r="H425" t="n">
        <v>558.5025634765625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943.2224731445312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2344.947265625</v>
      </c>
      <c r="G429" t="n">
        <v>380.336669921875</v>
      </c>
      <c r="H429" t="n">
        <v>552.4857788085938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1876.319213867188</v>
      </c>
      <c r="D430" t="n">
        <v>531.1183471679688</v>
      </c>
      <c r="E430" t="n">
        <v>933.050048828125</v>
      </c>
      <c r="F430" t="n">
        <v>2338.712890625</v>
      </c>
      <c r="G430" t="n">
        <v>379.907470703125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1937.742919921875</v>
      </c>
      <c r="D431" t="n">
        <v>532.2202758789062</v>
      </c>
      <c r="E431" t="n">
        <v>934.8170776367188</v>
      </c>
      <c r="F431" t="n">
        <v>2341.64111328125</v>
      </c>
      <c r="G431" t="n">
        <v>379.7786254882812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955.0665893554688</v>
      </c>
      <c r="F432" t="n">
        <v>2363.177978515625</v>
      </c>
      <c r="G432" t="n">
        <v>385.5296325683594</v>
      </c>
      <c r="H432" t="n">
        <v>562.0164184570312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524.3632202148438</v>
      </c>
      <c r="E433" t="n">
        <v>946.1356811523438</v>
      </c>
      <c r="F433" t="n">
        <v>2324.0712890625</v>
      </c>
      <c r="G433" t="n">
        <v>378.3194580078125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947.138671875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948.38037109375</v>
      </c>
      <c r="F435" t="n">
        <v>2332.14794921875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946.0401611328125</v>
      </c>
      <c r="F436" t="n">
        <v>2368.940185546875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932.8112182617188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928.0833129882812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923.1163940429688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931.2353515625</v>
      </c>
      <c r="F440" t="n">
        <v>2376.828125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941.6464233398438</v>
      </c>
      <c r="F441" t="n">
        <v>2414.80126953125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518.37451171875</v>
      </c>
      <c r="E442" t="n">
        <v>933.1932983398438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516.3145751953125</v>
      </c>
      <c r="E443" t="n">
        <v>938.8765869140625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942.3151245117188</v>
      </c>
      <c r="F444" t="n">
        <v>2416.595703125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952.4398803710938</v>
      </c>
      <c r="F445" t="n">
        <v>2414.56494140625</v>
      </c>
      <c r="G445" t="n">
        <v>389.2206115722656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954.6368408203125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939.7840576171875</v>
      </c>
      <c r="F447" t="n">
        <v>2406.960693359375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943.8434448242188</v>
      </c>
      <c r="F448" t="n">
        <v>2356.94384765625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936.8706665039062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931.2830200195312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942.9837646484375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934.3394165039062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947.3775024414062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508.2179565429688</v>
      </c>
      <c r="E456" t="n">
        <v>946.7088623046875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974.93408203125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979.2322387695312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975.5548095703125</v>
      </c>
      <c r="F459" t="n">
        <v>2375.466796875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969.9671020507812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948.273681640625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944.8179931640625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941.362548828125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948.177490234375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956.960693359375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523.172607421875</v>
      </c>
      <c r="E467" t="n">
        <v>957.3926391601562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520.9091186523438</v>
      </c>
      <c r="E468" t="n">
        <v>960.3201904296875</v>
      </c>
      <c r="F468" t="n">
        <v>2383.84033203125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515.7205200195312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970.3031616210938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969.0071411132812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961.5681762695312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960.9442138671875</v>
      </c>
      <c r="F473" t="n">
        <v>2402.68115234375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967.75927734375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999.963623046875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1004.091186523438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997.0360717773438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525.6765747070312</v>
      </c>
      <c r="E479" t="n">
        <v>978.2701416015625</v>
      </c>
      <c r="F479" t="n">
        <v>2396.2109375</v>
      </c>
      <c r="G479" t="n">
        <v>393.2119445800781</v>
      </c>
      <c r="H479" t="n">
        <v>516.5433959960938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980.5737915039062</v>
      </c>
      <c r="F480" t="n">
        <v>2400.064208984375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1001.259521484375</v>
      </c>
      <c r="F481" t="n">
        <v>2382.318115234375</v>
      </c>
      <c r="G481" t="n">
        <v>388.3621826171875</v>
      </c>
      <c r="H481" t="n">
        <v>523.4171142578125</v>
      </c>
      <c r="I481" t="n">
        <v>1217.712524414062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990.220703125</v>
      </c>
      <c r="F482" t="n">
        <v>2381.4619140625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1004.043273925781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1002.603393554688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1000.347534179688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989.2607421875</v>
      </c>
      <c r="F486" t="n">
        <v>2412.625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1008.218505859375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1008.218505859375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1031.159912109375</v>
      </c>
      <c r="F490" t="n">
        <v>2450.78173828125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511.037109375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1059.188720703125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1067.875732421875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1098.880126953125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1112.654541015625</v>
      </c>
      <c r="F496" t="n">
        <v>2487.13037109375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530.7811889648438</v>
      </c>
      <c r="E497" t="n">
        <v>1121.245483398438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1153.785766601562</v>
      </c>
      <c r="F498" t="n">
        <v>2466.91015625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548.0694580078125</v>
      </c>
      <c r="E499" t="n">
        <v>1170.919677734375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1128.252807617188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1116.06201171875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1095.5205078125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1108.76708984375</v>
      </c>
      <c r="F503" t="n">
        <v>2413.290771484375</v>
      </c>
      <c r="G503" t="n">
        <v>397.1174011230469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1077.7626953125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1056.357177734375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1059.620849609375</v>
      </c>
      <c r="F508" t="n">
        <v>2424.518798828125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1103.151489257812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1085.057739257812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1110.878784179688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1121.245483398438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1124.797241210938</v>
      </c>
      <c r="F514" t="n">
        <v>2339.499267578125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1117.501953125</v>
      </c>
      <c r="F515" t="n">
        <v>2361.289306640625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1169.576049804688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513.0596923828125</v>
      </c>
      <c r="E519" t="n">
        <v>1187.429809570312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1168.327880859375</v>
      </c>
      <c r="F521" t="n">
        <v>2299.914794921875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1169.76806640625</v>
      </c>
      <c r="F522" t="n">
        <v>2306.670654296875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1151.2900390625</v>
      </c>
      <c r="F523" t="n">
        <v>2270.036376953125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1152.44189453125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1182.390258789062</v>
      </c>
      <c r="F526" t="n">
        <v>2236.923095703125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1191.557373046875</v>
      </c>
      <c r="F527" t="n">
        <v>2260.140869140625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1180.662719726562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1205.95556640625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1200.772216796875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1202.451904296875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1215.266723632812</v>
      </c>
      <c r="F534" t="n">
        <v>2288.734375</v>
      </c>
      <c r="G534" t="n">
        <v>358.2980651855469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1207.25146484375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1216.610229492188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507.3461608886719</v>
      </c>
      <c r="I538" t="n">
        <v>1262.477661132812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515.0339965820312</v>
      </c>
      <c r="E539" t="n">
        <v>1194.772827148438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1190.405639648438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1184.741943359375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1188.629516601562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1163.720458984375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1178.166748046875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1164.056396484375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363.7882385253906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1182.246337890625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501.5983276367188</v>
      </c>
      <c r="E551" t="n">
        <v>1172.647583007812</v>
      </c>
      <c r="F551" t="n">
        <v>2147.193359375</v>
      </c>
      <c r="G551" t="n">
        <v>373.5048828125</v>
      </c>
      <c r="H551" t="n">
        <v>488.0021057128906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1150.953979492188</v>
      </c>
      <c r="F552" t="n">
        <v>2131.4453125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503.86181640625</v>
      </c>
      <c r="E554" t="n">
        <v>1201.588134765625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1179.07861328125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2175.8818359375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1141.691284179688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1130.316284179688</v>
      </c>
      <c r="F558" t="n">
        <v>2155.185791015625</v>
      </c>
      <c r="G558" t="n">
        <v>368.4069519042969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1130.172485351562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485.2733459472656</v>
      </c>
      <c r="E566" t="n">
        <v>1116.110229492188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1121.965209960938</v>
      </c>
      <c r="F567" t="n">
        <v>2123.4521484375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1137.947631835938</v>
      </c>
      <c r="F568" t="n">
        <v>2132.872314453125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488.4515991210938</v>
      </c>
      <c r="E569" t="n">
        <v>1131.084350585938</v>
      </c>
      <c r="F569" t="n">
        <v>2153.0927734375</v>
      </c>
      <c r="G569" t="n">
        <v>374.02783203125</v>
      </c>
      <c r="H569" t="n">
        <v>500.1593322753906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1081.441528320312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1170.583740234375</v>
      </c>
      <c r="F574" t="n">
        <v>2122.35791015625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1183.830322265625</v>
      </c>
      <c r="F575" t="n">
        <v>2118.409423828125</v>
      </c>
      <c r="G575" t="n">
        <v>382.5679931640625</v>
      </c>
      <c r="H575" t="n">
        <v>507.7085266113281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1201.012084960938</v>
      </c>
      <c r="F576" t="n">
        <v>2109.607177734375</v>
      </c>
      <c r="G576" t="n">
        <v>380.3457946777344</v>
      </c>
      <c r="H576" t="n">
        <v>506.7771301269531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1200.004150390625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1269.30810546875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530.4921875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529.9624633789062</v>
      </c>
      <c r="E582" t="n">
        <v>1284.618408203125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1259.908569335938</v>
      </c>
      <c r="F585" t="n">
        <v>2229.5966796875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1240.71142578125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2252.195556640625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1276.639770507812</v>
      </c>
      <c r="F589" t="n">
        <v>2267.03955078125</v>
      </c>
      <c r="G589" t="n">
        <v>384.615966796875</v>
      </c>
      <c r="H589" t="n">
        <v>596.2401123046875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2254.241455078125</v>
      </c>
      <c r="G590" t="n">
        <v>380.1279907226562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2268.942138671875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1287.229858398438</v>
      </c>
      <c r="F592" t="n">
        <v>2279.83740234375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1256.862182617188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1228.57421875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556.8820190429688</v>
      </c>
      <c r="E597" t="n">
        <v>1304.105712890625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1379.879150390625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1356.0400390625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1380.943237304688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1376.252807617188</v>
      </c>
      <c r="F601" t="n">
        <v>2441.0283203125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1382.200317382812</v>
      </c>
      <c r="F602" t="n">
        <v>2432.464599609375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596.659423828125</v>
      </c>
      <c r="E603" t="n">
        <v>1370.2080078125</v>
      </c>
      <c r="F603" t="n">
        <v>2406.154541015625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1347.142578125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1312.229736328125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1335.391845703125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1330.266357421875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1317.210327148438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1330.604858398438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1326.059204101562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1323.013061523438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1328.622314453125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2912.489013671875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1389.453491210938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1404.975708007812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621.0745849609375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1466.822631835938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1431.426391601562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611.7406616210938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1392.451904296875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1421.900512695312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1411.16552734375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1414.066650390625</v>
      </c>
      <c r="F639" t="n">
        <v>2609.45947265625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1454.347045898438</v>
      </c>
      <c r="F641" t="n">
        <v>2636.50634765625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1415.759399414062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1397.28759765625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1342.838989257812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1353.092163085938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1350.423095703125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441.3619079589844</v>
      </c>
      <c r="H655" t="n">
        <v>648.9375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1433.365356445312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1426.910766601562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1432.006591796875</v>
      </c>
      <c r="F660" t="n">
        <v>2729.89697265625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1458.9423828125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1469.036743164062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1390.122802734375</v>
      </c>
      <c r="F670" t="n">
        <v>2763.14111328125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1403.905883789062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1387.59912109375</v>
      </c>
      <c r="F675" t="n">
        <v>2833.37646484375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605.260009765625</v>
      </c>
      <c r="E676" t="n">
        <v>1380.56201171875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1347.8994140625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1347.510864257812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1266.267456054688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552.6898803710938</v>
      </c>
      <c r="E691" t="n">
        <v>1296.93994140625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1274.95458984375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1254.425415039062</v>
      </c>
      <c r="F694" t="n">
        <v>2555.078125</v>
      </c>
      <c r="G694" t="n">
        <v>426.3185729980469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1258.599243164062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1240.787475585938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2438.052001953125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1239.58544921875</v>
      </c>
      <c r="F702" t="n">
        <v>2425.849365234375</v>
      </c>
      <c r="G702" t="n">
        <v>430.0904846191406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1233.83642578125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1226.285034179688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1151.401977539062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1195.737548828125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1197.052734375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1106.238403320312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1083.875854492188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1050.843872070312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2303.61181640625</v>
      </c>
      <c r="G742" t="n">
        <v>434.0398864746094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1112.620727539062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1144.240478515625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1099.8564453125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1129.283203125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1115.884887695312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1089.527465820312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1092.547973632812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1130.714233398438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1094.705444335938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1067.796142578125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1049.69384765625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1002.480834960938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983.546875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1022.833862304688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1021.561645507812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1016.816040039062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1020.974853515625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1029.683349609375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1077.826171875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1088.051513671875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1137.66162109375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1187.320922851562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1235.561401367188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1178.779541015625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1.726206960214149</v>
      </c>
      <c r="C2" t="n">
        <v>-2.22051420874616</v>
      </c>
      <c r="D2" t="n">
        <v>-2.716813827355302</v>
      </c>
      <c r="E2" t="n">
        <v>-1.905831833779104</v>
      </c>
      <c r="F2" t="n">
        <v>-0.2522271310601676</v>
      </c>
      <c r="G2" t="n">
        <v>1.814948791286697</v>
      </c>
      <c r="H2" t="n">
        <v>-0.993513371791821</v>
      </c>
      <c r="I2" t="n">
        <v>2.013780134188403</v>
      </c>
      <c r="J2" t="n">
        <v>-0.07385530198906753</v>
      </c>
      <c r="K2" t="n">
        <v>-0.2308859386259909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-4.139190328371345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-4.304051852997059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-1.928329178577692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8.734104064904159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15.33102749138164</v>
      </c>
      <c r="F19" t="n">
        <v>3.132066760390328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-6.898171838702483</v>
      </c>
      <c r="E20" t="n">
        <v>-9.9767791679092</v>
      </c>
      <c r="F20" t="n">
        <v>-11.2828205433687</v>
      </c>
      <c r="G20" t="n">
        <v>-10.3385785553227</v>
      </c>
      <c r="H20" t="n">
        <v>-9.968786971194433</v>
      </c>
      <c r="I20" t="n">
        <v>-4.734896934355525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3.622727560592498</v>
      </c>
      <c r="F21" t="n">
        <v>6.10051832924341</v>
      </c>
      <c r="G21" t="n">
        <v>-3.910980687105836</v>
      </c>
      <c r="H21" t="n">
        <v>4.871005026392616</v>
      </c>
      <c r="I21" t="n">
        <v>6.596613081210267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-13.06391203533387</v>
      </c>
      <c r="F22" t="n">
        <v>-6.78243640714321</v>
      </c>
      <c r="G22" t="n">
        <v>1.447301136466095</v>
      </c>
      <c r="H22" t="n">
        <v>-0.8450257487484736</v>
      </c>
      <c r="I22" t="n">
        <v>-2.890830101531816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-1.874753802355011</v>
      </c>
      <c r="E23" t="n">
        <v>-3.000441982326374</v>
      </c>
      <c r="F23" t="n">
        <v>-0.1208660708255427</v>
      </c>
      <c r="G23" t="n">
        <v>-2.465222453193205</v>
      </c>
      <c r="H23" t="n">
        <v>0.7734420657234509</v>
      </c>
      <c r="I23" t="n">
        <v>-1.250588195899638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-13.62764696252452</v>
      </c>
      <c r="E24" t="n">
        <v>-7.556751449783072</v>
      </c>
      <c r="F24" t="n">
        <v>-14.53707585618554</v>
      </c>
      <c r="G24" t="n">
        <v>-5.664377848165525</v>
      </c>
      <c r="H24" t="n">
        <v>-7.966647648985836</v>
      </c>
      <c r="I24" t="n">
        <v>-15.87388971025324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-1.875541484389209</v>
      </c>
      <c r="E25" t="n">
        <v>-5.927621630015711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0.228105993648775</v>
      </c>
      <c r="E26" t="n">
        <v>3.183838579938558</v>
      </c>
      <c r="F26" t="n">
        <v>2.674039813452445</v>
      </c>
      <c r="G26" t="n">
        <v>1.32230428540876</v>
      </c>
      <c r="H26" t="n">
        <v>-3.997926887314762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4.717083864090177</v>
      </c>
      <c r="F27" t="n">
        <v>9.40538204567547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10.19994905623241</v>
      </c>
      <c r="E28" t="n">
        <v>8.304800645438215</v>
      </c>
      <c r="F28" t="n">
        <v>7.217284724205153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7.35598944617375</v>
      </c>
      <c r="E29" t="n">
        <v>4.953979499494343</v>
      </c>
      <c r="F29" t="n">
        <v>4.420638804359012</v>
      </c>
      <c r="G29" t="n">
        <v>-2.111801232250465</v>
      </c>
      <c r="H29" t="n">
        <v>14.97104422215159</v>
      </c>
      <c r="I29" t="n">
        <v>-6.081992743110876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4.224550534799953</v>
      </c>
      <c r="D30" t="n">
        <v>-2.94371887443563</v>
      </c>
      <c r="E30" t="n">
        <v>-2.580284677769185</v>
      </c>
      <c r="F30" t="n">
        <v>-1.497126897838308</v>
      </c>
      <c r="G30" t="n">
        <v>1.704220205087204</v>
      </c>
      <c r="H30" t="n">
        <v>4.183423656584462</v>
      </c>
      <c r="I30" t="n">
        <v>-4.38348935192</v>
      </c>
      <c r="J30" t="n">
        <v>1.108377723044196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7.26625288847671</v>
      </c>
      <c r="D31" t="n">
        <v>-2.787315546333768</v>
      </c>
      <c r="E31" t="n">
        <v>-0.4691093979213301</v>
      </c>
      <c r="F31" t="n">
        <v>-6.13313978458484</v>
      </c>
      <c r="G31" t="n">
        <v>5.427024063939512</v>
      </c>
      <c r="H31" t="n">
        <v>-3.652477613017024</v>
      </c>
      <c r="I31" t="n">
        <v>1.007263338821618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-1.648454813204858</v>
      </c>
      <c r="D32" t="n">
        <v>-0.2687070236116917</v>
      </c>
      <c r="E32" t="n">
        <v>8.031262179701159</v>
      </c>
      <c r="F32" t="n">
        <v>-2.790606255830719</v>
      </c>
      <c r="G32" t="n">
        <v>-6.578966968683764</v>
      </c>
      <c r="H32" t="n">
        <v>-0.9946033709343993</v>
      </c>
      <c r="I32" t="n">
        <v>3.891778618794817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1.557517751436177</v>
      </c>
      <c r="D33" t="n">
        <v>-3.158653031983683</v>
      </c>
      <c r="E33" t="n">
        <v>2.917263391471447</v>
      </c>
      <c r="F33" t="n">
        <v>-6.846975438576219</v>
      </c>
      <c r="G33" t="n">
        <v>-4.447078672035387</v>
      </c>
      <c r="H33" t="n">
        <v>-3.764818658924296</v>
      </c>
      <c r="I33" t="n">
        <v>-5.719669872721811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3.55915292947051</v>
      </c>
      <c r="E34" t="n">
        <v>12.19996407616459</v>
      </c>
      <c r="F34" t="n">
        <v>4.651264756160489</v>
      </c>
      <c r="G34" t="n">
        <v>6.034878433252455</v>
      </c>
      <c r="H34" t="n">
        <v>1.828640690678851</v>
      </c>
      <c r="I34" t="n">
        <v>9.672130519240184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9.627245302398135</v>
      </c>
      <c r="C35" t="n">
        <v>4.995569548717649</v>
      </c>
      <c r="D35" t="n">
        <v>2.255755640954793</v>
      </c>
      <c r="E35" t="n">
        <v>2.15138895000353</v>
      </c>
      <c r="F35" t="n">
        <v>3.229447478441405</v>
      </c>
      <c r="G35" t="n">
        <v>1.727354285396543</v>
      </c>
      <c r="H35" t="n">
        <v>0.958581295428873</v>
      </c>
      <c r="I35" t="n">
        <v>0.5866553694308552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-4.11528785587546</v>
      </c>
      <c r="E36" t="n">
        <v>0.02521600833100823</v>
      </c>
      <c r="F36" t="n">
        <v>0.746259582314357</v>
      </c>
      <c r="G36" t="n">
        <v>-3.60036273639569</v>
      </c>
      <c r="H36" t="n">
        <v>-4.468989516988586</v>
      </c>
      <c r="I36" t="n">
        <v>7.677206719416851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1.55336178954868</v>
      </c>
      <c r="C37" t="n">
        <v>3.269752355761546</v>
      </c>
      <c r="D37" t="n">
        <v>-0.2712194683752944</v>
      </c>
      <c r="E37" t="n">
        <v>-1.348063600884175</v>
      </c>
      <c r="F37" t="n">
        <v>-1.574819803706984</v>
      </c>
      <c r="G37" t="n">
        <v>1.068912708090086</v>
      </c>
      <c r="H37" t="n">
        <v>-1.473540303783594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-3.830357055309075</v>
      </c>
      <c r="D38" t="n">
        <v>-3.90895447845655</v>
      </c>
      <c r="E38" t="n">
        <v>-2.973099872884033</v>
      </c>
      <c r="F38" t="n">
        <v>-2.177047955955003</v>
      </c>
      <c r="G38" t="n">
        <v>-5.583000108943514</v>
      </c>
      <c r="H38" t="n">
        <v>1.694761316778881</v>
      </c>
      <c r="I38" t="n">
        <v>-2.513595102572197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0.933589912970989</v>
      </c>
      <c r="E39" t="n">
        <v>-4.167436110906841</v>
      </c>
      <c r="F39" t="n">
        <v>-4.381750748955982</v>
      </c>
      <c r="G39" t="n">
        <v>3.122230001432058</v>
      </c>
      <c r="H39" t="n">
        <v>5.574910957290835</v>
      </c>
      <c r="I39" t="n">
        <v>-1.489463429859972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3.159884670224455</v>
      </c>
      <c r="E40" t="n">
        <v>2.140115797630981</v>
      </c>
      <c r="F40" t="n">
        <v>1.217342260281984</v>
      </c>
      <c r="G40" t="n">
        <v>1.369256815478925</v>
      </c>
      <c r="H40" t="n">
        <v>-2.228148301392785</v>
      </c>
      <c r="I40" t="n">
        <v>5.634636420968731</v>
      </c>
      <c r="J40" t="n">
        <v>7.794411037208682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1.068825060176382</v>
      </c>
      <c r="D41" t="n">
        <v>4.22218840922064</v>
      </c>
      <c r="E41" t="n">
        <v>16.62257251875447</v>
      </c>
      <c r="F41" t="n">
        <v>8.556139695859422</v>
      </c>
      <c r="G41" t="n">
        <v>7.039512973647444</v>
      </c>
      <c r="H41" t="n">
        <v>9.397650375069567</v>
      </c>
      <c r="I41" t="n">
        <v>-0.4057740357297002</v>
      </c>
      <c r="J41" t="n">
        <v>5.692195537056155</v>
      </c>
      <c r="K41" t="n">
        <v>13.68461575703184</v>
      </c>
    </row>
    <row r="42">
      <c r="A42" s="2" t="n">
        <v>45046</v>
      </c>
      <c r="B42" t="n">
        <v>7.160178402292372</v>
      </c>
      <c r="C42" t="n">
        <v>5.821475305913415</v>
      </c>
      <c r="D42" t="n">
        <v>-2.202235308888556</v>
      </c>
      <c r="E42" t="n">
        <v>-6.264527147615362</v>
      </c>
      <c r="F42" t="n">
        <v>-4.024859206001019</v>
      </c>
      <c r="G42" t="n">
        <v>10.96481021448559</v>
      </c>
      <c r="H42" t="n">
        <v>3.45978003153129</v>
      </c>
      <c r="I42" t="n">
        <v>10.99172787370422</v>
      </c>
      <c r="J42" t="n">
        <v>7.75904776015004</v>
      </c>
      <c r="K42" t="n">
        <v>2.756849996275057</v>
      </c>
    </row>
    <row r="43">
      <c r="A43" s="2" t="n">
        <v>45016</v>
      </c>
      <c r="B43" t="n">
        <v>-3.128816015249081</v>
      </c>
      <c r="C43" t="n">
        <v>2.297248718018996</v>
      </c>
      <c r="D43" t="n">
        <v>2.309425863853765</v>
      </c>
      <c r="E43" t="n">
        <v>4.857586662336977</v>
      </c>
      <c r="F43" t="n">
        <v>4.051801522518983</v>
      </c>
      <c r="G43" t="n">
        <v>1.805141978646296</v>
      </c>
      <c r="H43" t="n">
        <v>-1.575705158426943</v>
      </c>
      <c r="I43" t="n">
        <v>5.540982095780866</v>
      </c>
      <c r="J43" t="n">
        <v>-0.9017261680762778</v>
      </c>
      <c r="K43" t="n">
        <v>2.119886841436802</v>
      </c>
    </row>
    <row r="44">
      <c r="A44" s="2" t="n">
        <v>44985</v>
      </c>
      <c r="B44" t="n">
        <v>3.338666638501886</v>
      </c>
      <c r="C44" t="n">
        <v>1.407380067634456</v>
      </c>
      <c r="D44" t="n">
        <v>-4.509199969065325</v>
      </c>
      <c r="E44" t="n">
        <v>1.100463818672992</v>
      </c>
      <c r="F44" t="n">
        <v>-4.505665591464614</v>
      </c>
      <c r="G44" t="n">
        <v>8.66280636593093</v>
      </c>
      <c r="H44" t="n">
        <v>-1.244736001335767</v>
      </c>
      <c r="I44" t="n">
        <v>-1.828559556237785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-0.659002807720821</v>
      </c>
      <c r="E45" t="n">
        <v>4.48486537508177</v>
      </c>
      <c r="F45" t="n">
        <v>0.6130184310464193</v>
      </c>
      <c r="G45" t="n">
        <v>6.273549365755837</v>
      </c>
      <c r="H45" t="n">
        <v>-2.304600260130829</v>
      </c>
      <c r="I45" t="n">
        <v>-3.000362680136315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-4.572101485454915</v>
      </c>
      <c r="E46" t="n">
        <v>-0.8395230381128438</v>
      </c>
      <c r="F46" t="n">
        <v>-4.593299456869337</v>
      </c>
      <c r="G46" t="n">
        <v>-2.485281678079954</v>
      </c>
      <c r="H46" t="n">
        <v>0.4927636762631638</v>
      </c>
      <c r="I46" t="n">
        <v>-2.862939751019689</v>
      </c>
      <c r="J46" t="n">
        <v>-6.246556145456694</v>
      </c>
      <c r="K46" t="n">
        <v>-5.872582869927045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6.540061699351263</v>
      </c>
      <c r="E47" t="n">
        <v>6.288444791218639</v>
      </c>
      <c r="F47" t="n">
        <v>5.945846162706281</v>
      </c>
      <c r="G47" t="n">
        <v>-2.494997671019039</v>
      </c>
      <c r="H47" t="n">
        <v>-3.279004428039645</v>
      </c>
      <c r="I47" t="n">
        <v>-0.8817186157199064</v>
      </c>
      <c r="J47" t="n">
        <v>6.219561175292143</v>
      </c>
      <c r="K47" t="n">
        <v>4.010718065091701</v>
      </c>
    </row>
    <row r="48">
      <c r="A48" s="2" t="n">
        <v>44865</v>
      </c>
      <c r="B48" t="n">
        <v>-1.990600921434671</v>
      </c>
      <c r="C48" t="n">
        <v>1.266296127437272</v>
      </c>
      <c r="D48" t="n">
        <v>-3.185281367698889</v>
      </c>
      <c r="E48" t="n">
        <v>-8.913189418145384</v>
      </c>
      <c r="F48" t="n">
        <v>-5.405252909506075</v>
      </c>
      <c r="G48" t="n">
        <v>4.966907009965937</v>
      </c>
      <c r="H48" t="n">
        <v>-2.472815003570183</v>
      </c>
      <c r="I48" t="n">
        <v>6.998218334704664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-2.719466697939643</v>
      </c>
      <c r="D49" t="n">
        <v>-1.824869940111318</v>
      </c>
      <c r="E49" t="n">
        <v>-1.493092993020229</v>
      </c>
      <c r="F49" t="n">
        <v>1.376022065742188</v>
      </c>
      <c r="G49" t="n">
        <v>3.650525317809894</v>
      </c>
      <c r="H49" t="n">
        <v>2.330683123411537</v>
      </c>
      <c r="I49" t="n">
        <v>-3.919786552885607</v>
      </c>
      <c r="J49" t="n">
        <v>-0.8398707804760042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5.571811890643263</v>
      </c>
      <c r="D50" t="n">
        <v>-0.08559051678644902</v>
      </c>
      <c r="E50" t="n">
        <v>8.257687086275855</v>
      </c>
      <c r="F50" t="n">
        <v>0.8512181408605768</v>
      </c>
      <c r="G50" t="n">
        <v>5.758136258347113</v>
      </c>
      <c r="H50" t="n">
        <v>1.467176684346194</v>
      </c>
      <c r="I50" t="n">
        <v>2.927569139423847</v>
      </c>
      <c r="J50" t="n">
        <v>-0.2464134973850451</v>
      </c>
      <c r="K50" t="n">
        <v>4.216935619321371</v>
      </c>
    </row>
    <row r="51">
      <c r="A51" s="2" t="n">
        <v>44773</v>
      </c>
      <c r="B51" t="n">
        <v>12.52020107606024</v>
      </c>
      <c r="C51" t="n">
        <v>6.705453587266619</v>
      </c>
      <c r="D51" t="n">
        <v>18.3463399268154</v>
      </c>
      <c r="E51" t="n">
        <v>12.69883284814475</v>
      </c>
      <c r="F51" t="n">
        <v>18.23723069161563</v>
      </c>
      <c r="G51" t="n">
        <v>10.80438093121638</v>
      </c>
      <c r="H51" t="n">
        <v>8.390891588874251</v>
      </c>
      <c r="I51" t="n">
        <v>10.81340198841583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-4.441224734631676</v>
      </c>
      <c r="E52" t="n">
        <v>-1.225641208939399</v>
      </c>
      <c r="F52" t="n">
        <v>-4.375056015997214</v>
      </c>
      <c r="G52" t="n">
        <v>1.053033437717699</v>
      </c>
      <c r="H52" t="n">
        <v>-10.44693212273907</v>
      </c>
      <c r="I52" t="n">
        <v>-1.252021149023441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-6.772049091181453</v>
      </c>
      <c r="E53" t="n">
        <v>-1.974694366383989</v>
      </c>
      <c r="F53" t="n">
        <v>5.297902910717589</v>
      </c>
      <c r="G53" t="n">
        <v>6.819099188222966</v>
      </c>
      <c r="H53" t="n">
        <v>2.290587071617045</v>
      </c>
      <c r="I53" t="n">
        <v>-3.484944474441276</v>
      </c>
      <c r="J53" t="n">
        <v>-7.769353744698638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3.823186443879623</v>
      </c>
      <c r="E54" t="n">
        <v>4.69692581568677</v>
      </c>
      <c r="F54" t="n">
        <v>9.088926861653079</v>
      </c>
      <c r="G54" t="n">
        <v>3.550773839369303</v>
      </c>
      <c r="H54" t="n">
        <v>3.573562359970128</v>
      </c>
      <c r="I54" t="n">
        <v>5.985527408254754</v>
      </c>
      <c r="J54" t="n">
        <v>5.962181658446397</v>
      </c>
      <c r="K54" t="n">
        <v>-2.870481342030373</v>
      </c>
    </row>
    <row r="55">
      <c r="A55" s="2" t="n">
        <v>44651</v>
      </c>
      <c r="B55" t="n">
        <v>-6.449413330017428</v>
      </c>
      <c r="C55" t="n">
        <v>6.332748472979421</v>
      </c>
      <c r="D55" t="n">
        <v>-4.819378026777543</v>
      </c>
      <c r="E55" t="n">
        <v>-2.688988743326848</v>
      </c>
      <c r="F55" t="n">
        <v>-5.683452948168199</v>
      </c>
      <c r="G55" t="n">
        <v>16.1222924012457</v>
      </c>
      <c r="H55" t="n">
        <v>-2.137171186863918</v>
      </c>
      <c r="I55" t="n">
        <v>-1.466045045319542</v>
      </c>
      <c r="J55" t="n">
        <v>8.182589981683641</v>
      </c>
      <c r="K55" t="n">
        <v>0.3615150534998834</v>
      </c>
    </row>
    <row r="56">
      <c r="A56" s="2" t="n">
        <v>44620</v>
      </c>
      <c r="B56" t="n">
        <v>-3.050656373108862</v>
      </c>
      <c r="C56" t="n">
        <v>1.818172672352891</v>
      </c>
      <c r="D56" t="n">
        <v>4.955757537465444</v>
      </c>
      <c r="E56" t="n">
        <v>-13.54834857646817</v>
      </c>
      <c r="F56" t="n">
        <v>-4.470590590390211</v>
      </c>
      <c r="G56" t="n">
        <v>0.3789454230232803</v>
      </c>
      <c r="H56" t="n">
        <v>8.009123487745118</v>
      </c>
      <c r="I56" t="n">
        <v>-4.764176675776321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2.047625658194208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7.585991789746949</v>
      </c>
      <c r="F8" t="n">
        <v>-2.922417499594931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-22.04480764521907</v>
      </c>
      <c r="F9" t="n">
        <v>-20.42983405264953</v>
      </c>
      <c r="G9" t="n">
        <v>-6.658298443616695</v>
      </c>
      <c r="H9" t="n">
        <v>-8.03854361388635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4.524336101134674</v>
      </c>
      <c r="E10" t="n">
        <v>1.646246002982488</v>
      </c>
      <c r="F10" t="n">
        <v>19.62152222336044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14.82364239482357</v>
      </c>
      <c r="E11" t="n">
        <v>10.73718355732414</v>
      </c>
      <c r="F11" t="n">
        <v>10.28083565166706</v>
      </c>
      <c r="G11" t="n">
        <v>1.022991578556676</v>
      </c>
      <c r="H11" t="n">
        <v>23.29042705008426</v>
      </c>
      <c r="I11" t="n">
        <v>-2.696067621355691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-6.110893313757726</v>
      </c>
      <c r="E12" t="n">
        <v>10.6612495914878</v>
      </c>
      <c r="F12" t="n">
        <v>-15.00028171740711</v>
      </c>
      <c r="G12" t="n">
        <v>-5.8889579461047</v>
      </c>
      <c r="H12" t="n">
        <v>-8.201985476162566</v>
      </c>
      <c r="I12" t="n">
        <v>-1.063878619609937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1.537302289809239</v>
      </c>
      <c r="E13" t="n">
        <v>14.6427227360368</v>
      </c>
      <c r="F13" t="n">
        <v>8.837113497160809</v>
      </c>
      <c r="G13" t="n">
        <v>3.982892026719598</v>
      </c>
      <c r="H13" t="n">
        <v>-1.789582551146818</v>
      </c>
      <c r="I13" t="n">
        <v>18.7846790869364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-3.274908892856931</v>
      </c>
      <c r="E14" t="n">
        <v>-8.270108858724834</v>
      </c>
      <c r="F14" t="n">
        <v>-7.936438697556314</v>
      </c>
      <c r="G14" t="n">
        <v>-1.594338253812588</v>
      </c>
      <c r="H14" t="n">
        <v>5.782099631709037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13.44783785518162</v>
      </c>
      <c r="D15" t="n">
        <v>5.147745294443529</v>
      </c>
      <c r="E15" t="n">
        <v>11.65622419302719</v>
      </c>
      <c r="F15" t="n">
        <v>5.455219173344994</v>
      </c>
      <c r="G15" t="n">
        <v>20.40254353567308</v>
      </c>
      <c r="H15" t="n">
        <v>10.66069296159307</v>
      </c>
      <c r="I15" t="n">
        <v>16.76995555486869</v>
      </c>
      <c r="J15" t="n">
        <v>22.77018450599788</v>
      </c>
      <c r="K15" t="n">
        <v>20.61352864557486</v>
      </c>
    </row>
    <row r="16">
      <c r="A16" s="2" t="n">
        <v>45016</v>
      </c>
      <c r="B16" t="n">
        <v>0.3412760703013218</v>
      </c>
      <c r="C16" t="n">
        <v>-1.884406290774376</v>
      </c>
      <c r="D16" t="n">
        <v>-2.947730706836194</v>
      </c>
      <c r="E16" t="n">
        <v>10.76597981172711</v>
      </c>
      <c r="F16" t="n">
        <v>-0.02730766561986897</v>
      </c>
      <c r="G16" t="n">
        <v>17.56439589423762</v>
      </c>
      <c r="H16" t="n">
        <v>-5.040880165968764</v>
      </c>
      <c r="I16" t="n">
        <v>0.5023935335762619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-1.569499909063765</v>
      </c>
      <c r="E17" t="n">
        <v>-3.998027789914005</v>
      </c>
      <c r="F17" t="n">
        <v>-4.384162979035366</v>
      </c>
      <c r="G17" t="n">
        <v>-0.1956505974622713</v>
      </c>
      <c r="H17" t="n">
        <v>-5.205915367678271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16.08722837028782</v>
      </c>
      <c r="E18" t="n">
        <v>20.18349947162354</v>
      </c>
      <c r="F18" t="n">
        <v>20.88450689981003</v>
      </c>
      <c r="G18" t="n">
        <v>21.46250341532014</v>
      </c>
      <c r="H18" t="n">
        <v>12.54449022063535</v>
      </c>
      <c r="I18" t="n">
        <v>9.586728794767208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-7.506531138551931</v>
      </c>
      <c r="E19" t="n">
        <v>1.371612301799341</v>
      </c>
      <c r="F19" t="n">
        <v>9.842797535649851</v>
      </c>
      <c r="G19" t="n">
        <v>11.77678520397773</v>
      </c>
      <c r="H19" t="n">
        <v>-5.122102238953829</v>
      </c>
      <c r="I19" t="n">
        <v>1.011273270724544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22.57569501683869</v>
      </c>
      <c r="C2" t="n">
        <v>6.153607008827544</v>
      </c>
      <c r="D2" t="n">
        <v>-3.980349622616008</v>
      </c>
      <c r="E2" t="n">
        <v>-4.192764356701772</v>
      </c>
      <c r="F2" t="n">
        <v>10.81340993416204</v>
      </c>
      <c r="G2" t="n">
        <v>60.41205060601427</v>
      </c>
      <c r="H2" t="n">
        <v>1.055679499758977</v>
      </c>
      <c r="I2" t="n">
        <v>2.157151530566948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7.35407468173912</v>
      </c>
      <c r="D3" t="n">
        <v>-3.373007344185586</v>
      </c>
      <c r="E3" t="n">
        <v>-4.380323736466685</v>
      </c>
      <c r="F3" t="n">
        <v>10.98299932344662</v>
      </c>
      <c r="G3" t="n">
        <v>61.00331980429423</v>
      </c>
      <c r="H3" t="n">
        <v>3.864399737279811</v>
      </c>
      <c r="I3" t="n">
        <v>2.091715515906478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-3.899674557666455</v>
      </c>
      <c r="E4" t="n">
        <v>-4.494263631360573</v>
      </c>
      <c r="F4" t="n">
        <v>11.1469544847334</v>
      </c>
      <c r="G4" t="n">
        <v>58.57270790696138</v>
      </c>
      <c r="H4" t="n">
        <v>3.071107771899673</v>
      </c>
      <c r="I4" t="n">
        <v>1.539438954363348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19.41759618577425</v>
      </c>
      <c r="C5" t="n">
        <v>4.729567896050435</v>
      </c>
      <c r="D5" t="n">
        <v>-4.990815388985959</v>
      </c>
      <c r="E5" t="n">
        <v>-5.115634635462152</v>
      </c>
      <c r="F5" t="n">
        <v>10.13211554513584</v>
      </c>
      <c r="G5" t="n">
        <v>59.14658578845711</v>
      </c>
      <c r="H5" t="n">
        <v>0.8592968200755502</v>
      </c>
      <c r="I5" t="n">
        <v>1.662032952092396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17.01891137467433</v>
      </c>
      <c r="C6" t="n">
        <v>3.601201234346463</v>
      </c>
      <c r="D6" t="n">
        <v>-6.375411298591949</v>
      </c>
      <c r="E6" t="n">
        <v>-4.427970258377345</v>
      </c>
      <c r="F6" t="n">
        <v>8.869441176609104</v>
      </c>
      <c r="G6" t="n">
        <v>58.42863384479311</v>
      </c>
      <c r="H6" t="n">
        <v>0.7303386412761848</v>
      </c>
      <c r="I6" t="n">
        <v>0.9418270729830702</v>
      </c>
      <c r="J6" t="n">
        <v>3.280831955895258</v>
      </c>
      <c r="K6" t="n">
        <v>-3.133824114939965</v>
      </c>
    </row>
    <row r="7">
      <c r="A7" s="2" t="n">
        <v>44939</v>
      </c>
      <c r="B7" t="n">
        <v>17.05257911375362</v>
      </c>
      <c r="C7" t="n">
        <v>3.786668891064893</v>
      </c>
      <c r="D7" t="n">
        <v>-6.843887284555361</v>
      </c>
      <c r="E7" t="n">
        <v>-1.487568830702846</v>
      </c>
      <c r="F7" t="n">
        <v>10.71345723599224</v>
      </c>
      <c r="G7" t="n">
        <v>54.43537413076805</v>
      </c>
      <c r="H7" t="n">
        <v>-0.6384871202905873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5.458703981999169</v>
      </c>
      <c r="D8" t="n">
        <v>-4.991903909387108</v>
      </c>
      <c r="E8" t="n">
        <v>1.005414819594463</v>
      </c>
      <c r="F8" t="n">
        <v>9.73350107525035</v>
      </c>
      <c r="G8" t="n">
        <v>56.06003760535852</v>
      </c>
      <c r="H8" t="n">
        <v>-0.03215405800198745</v>
      </c>
      <c r="I8" t="n">
        <v>0.9574024703839612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6.027927589086413</v>
      </c>
      <c r="D9" t="n">
        <v>-3.561778762423107</v>
      </c>
      <c r="E9" t="n">
        <v>0.4702902426001021</v>
      </c>
      <c r="F9" t="n">
        <v>12.26646988852491</v>
      </c>
      <c r="G9" t="n">
        <v>56.46496761258817</v>
      </c>
      <c r="H9" t="n">
        <v>2.096138149071747</v>
      </c>
      <c r="I9" t="n">
        <v>2.316410768112243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5.081665006130431</v>
      </c>
      <c r="D10" t="n">
        <v>-3.080334329064827</v>
      </c>
      <c r="E10" t="n">
        <v>0.5138639857686256</v>
      </c>
      <c r="F10" t="n">
        <v>13.00219404687211</v>
      </c>
      <c r="G10" t="n">
        <v>56.75071679157049</v>
      </c>
      <c r="H10" t="n">
        <v>2.738717011166014</v>
      </c>
      <c r="I10" t="n">
        <v>1.650866560987785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5.009629532944793</v>
      </c>
      <c r="D11" t="n">
        <v>-2.720081365506333</v>
      </c>
      <c r="E11" t="n">
        <v>1.14285412234072</v>
      </c>
      <c r="F11" t="n">
        <v>13.85032328012077</v>
      </c>
      <c r="G11" t="n">
        <v>56.52328193618792</v>
      </c>
      <c r="H11" t="n">
        <v>1.627374928828251</v>
      </c>
      <c r="I11" t="n">
        <v>2.556205734473593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4.748553029535807</v>
      </c>
      <c r="D12" t="n">
        <v>0.2968971301342771</v>
      </c>
      <c r="E12" t="n">
        <v>0.8054499339580579</v>
      </c>
      <c r="F12" t="n">
        <v>8.32605089925833</v>
      </c>
      <c r="G12" t="n">
        <v>56.27373834114186</v>
      </c>
      <c r="H12" t="n">
        <v>2.101217654683807</v>
      </c>
      <c r="I12" t="n">
        <v>0.3959788001859588</v>
      </c>
      <c r="J12" t="n">
        <v>-2.715405351022626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1.024281670586258</v>
      </c>
      <c r="E13" t="n">
        <v>-0.1669571111498569</v>
      </c>
      <c r="F13" t="n">
        <v>11.28501694000594</v>
      </c>
      <c r="G13" t="n">
        <v>60.49610094783444</v>
      </c>
      <c r="H13" t="n">
        <v>4.028617933420708</v>
      </c>
      <c r="I13" t="n">
        <v>1.027005746286513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3.286351078950411</v>
      </c>
      <c r="D14" t="n">
        <v>0.650778368603766</v>
      </c>
      <c r="E14" t="n">
        <v>-0.8692841747232394</v>
      </c>
      <c r="F14" t="n">
        <v>14.33664786478224</v>
      </c>
      <c r="G14" t="n">
        <v>61.35872996552774</v>
      </c>
      <c r="H14" t="n">
        <v>3.105854286988685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1.556802517523215</v>
      </c>
      <c r="E15" t="n">
        <v>1.268351388815248</v>
      </c>
      <c r="F15" t="n">
        <v>17.74923876576215</v>
      </c>
      <c r="G15" t="n">
        <v>62.68277884168774</v>
      </c>
      <c r="H15" t="n">
        <v>4.926846739058766</v>
      </c>
      <c r="I15" t="n">
        <v>3.79783098463482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2.856317681412812</v>
      </c>
      <c r="E16" t="n">
        <v>1.784103692315386</v>
      </c>
      <c r="F16" t="n">
        <v>14.08333473687278</v>
      </c>
      <c r="G16" t="n">
        <v>67.21916962596185</v>
      </c>
      <c r="H16" t="n">
        <v>6.761635986535763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3.143491461096071</v>
      </c>
      <c r="E17" t="n">
        <v>4.995352231930816</v>
      </c>
      <c r="F17" t="n">
        <v>14.1647202892299</v>
      </c>
      <c r="G17" t="n">
        <v>70.76982071001407</v>
      </c>
      <c r="H17" t="n">
        <v>8.319079830700549</v>
      </c>
      <c r="I17" t="n">
        <v>3.512604902653949</v>
      </c>
      <c r="J17" t="n">
        <v>7.238719706412611</v>
      </c>
      <c r="K17" t="n">
        <v>-10.46356046999343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3.714799409352687</v>
      </c>
      <c r="E18" t="n">
        <v>2.101833844778667</v>
      </c>
      <c r="F18" t="n">
        <v>12.44779287670261</v>
      </c>
      <c r="G18" t="n">
        <v>72.47331100037573</v>
      </c>
      <c r="H18" t="n">
        <v>7.890591298426508</v>
      </c>
      <c r="I18" t="n">
        <v>2.313413518288998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6.742748618751038</v>
      </c>
      <c r="D19" t="n">
        <v>7.211618970092459</v>
      </c>
      <c r="E19" t="n">
        <v>5.719804613567692</v>
      </c>
      <c r="F19" t="n">
        <v>13.8999330624318</v>
      </c>
      <c r="G19" t="n">
        <v>76.65594232769087</v>
      </c>
      <c r="H19" t="n">
        <v>10.46520238136608</v>
      </c>
      <c r="I19" t="n">
        <v>4.965331446054955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4.809998621457989</v>
      </c>
      <c r="E20" t="n">
        <v>6.668930747136392</v>
      </c>
      <c r="F20" t="n">
        <v>17.18369640064701</v>
      </c>
      <c r="G20" t="n">
        <v>82.51203792002697</v>
      </c>
      <c r="H20" t="n">
        <v>7.318918662689899</v>
      </c>
      <c r="I20" t="n">
        <v>4.227599074345356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0.3612688154573274</v>
      </c>
      <c r="E21" t="n">
        <v>5.257234194689153</v>
      </c>
      <c r="F21" t="n">
        <v>18.30959048459573</v>
      </c>
      <c r="G21" t="n">
        <v>81.33359148453071</v>
      </c>
      <c r="H21" t="n">
        <v>3.644266677084618</v>
      </c>
      <c r="I21" t="n">
        <v>3.727101584062842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4.120193119843263</v>
      </c>
      <c r="D22" t="n">
        <v>0.611549868845529</v>
      </c>
      <c r="E22" t="n">
        <v>4.098178812717435</v>
      </c>
      <c r="F22" t="n">
        <v>16.181584165416</v>
      </c>
      <c r="G22" t="n">
        <v>76.58896057986904</v>
      </c>
      <c r="H22" t="n">
        <v>2.697047334527425</v>
      </c>
      <c r="I22" t="n">
        <v>2.986063375075099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-3.012412370283457</v>
      </c>
      <c r="E23" t="n">
        <v>3.32855104738099</v>
      </c>
      <c r="F23" t="n">
        <v>13.4831340609427</v>
      </c>
      <c r="G23" t="n">
        <v>68.65567894879059</v>
      </c>
      <c r="H23" t="n">
        <v>-0.2805820850678487</v>
      </c>
      <c r="I23" t="n">
        <v>3.700562110261463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-3.146461417160495</v>
      </c>
      <c r="E24" t="n">
        <v>1.884543695136598</v>
      </c>
      <c r="F24" t="n">
        <v>14.13904786930671</v>
      </c>
      <c r="G24" t="n">
        <v>68.0302075113263</v>
      </c>
      <c r="H24" t="n">
        <v>1.181696364475426</v>
      </c>
      <c r="I24" t="n">
        <v>4.893098870126966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3.29956758923402</v>
      </c>
      <c r="D25" t="n">
        <v>-5.40688614807695</v>
      </c>
      <c r="E25" t="n">
        <v>3.123799921093773</v>
      </c>
      <c r="F25" t="n">
        <v>13.89260193442949</v>
      </c>
      <c r="G25" t="n">
        <v>67.55573244456532</v>
      </c>
      <c r="H25" t="n">
        <v>-3.202430005640078</v>
      </c>
      <c r="I25" t="n">
        <v>4.77953563239979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-5.174339377463177</v>
      </c>
      <c r="E26" t="n">
        <v>5.734194390150416</v>
      </c>
      <c r="F26" t="n">
        <v>15.95071773845864</v>
      </c>
      <c r="G26" t="n">
        <v>69.21852771723378</v>
      </c>
      <c r="H26" t="n">
        <v>-3.177554613936495</v>
      </c>
      <c r="I26" t="n">
        <v>6.412288855211834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34.36606476526376</v>
      </c>
      <c r="C27" t="n">
        <v>3.540755400122109</v>
      </c>
      <c r="D27" t="n">
        <v>-4.055836534703361</v>
      </c>
      <c r="E27" t="n">
        <v>5.228093080548324</v>
      </c>
      <c r="F27" t="n">
        <v>15.7620366009436</v>
      </c>
      <c r="G27" t="n">
        <v>69.74295857297925</v>
      </c>
      <c r="H27" t="n">
        <v>-2.728346115584779</v>
      </c>
      <c r="I27" t="n">
        <v>6.344044690265171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0.8915846272160577</v>
      </c>
      <c r="D28" t="n">
        <v>-6.23058578532445</v>
      </c>
      <c r="E28" t="n">
        <v>8.20347761850666</v>
      </c>
      <c r="F28" t="n">
        <v>15.02365320346495</v>
      </c>
      <c r="G28" t="n">
        <v>76.13762139415053</v>
      </c>
      <c r="H28" t="n">
        <v>-3.533774862891914</v>
      </c>
      <c r="I28" t="n">
        <v>6.375895179160329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32.05625362826508</v>
      </c>
      <c r="C29" t="n">
        <v>2.437106473807926</v>
      </c>
      <c r="D29" t="n">
        <v>-4.383679314123523</v>
      </c>
      <c r="E29" t="n">
        <v>9.658902202931706</v>
      </c>
      <c r="F29" t="n">
        <v>13.360936829735</v>
      </c>
      <c r="G29" t="n">
        <v>75.45440588218607</v>
      </c>
      <c r="H29" t="n">
        <v>-2.79774409752872</v>
      </c>
      <c r="I29" t="n">
        <v>7.34001226020109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2.014724623896025</v>
      </c>
      <c r="D30" t="n">
        <v>-3.60937145115896</v>
      </c>
      <c r="E30" t="n">
        <v>13.01818990165935</v>
      </c>
      <c r="F30" t="n">
        <v>13.66331743863223</v>
      </c>
      <c r="G30" t="n">
        <v>75.46400039549881</v>
      </c>
      <c r="H30" t="n">
        <v>-0.9513431565416841</v>
      </c>
      <c r="I30" t="n">
        <v>11.38373280127103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-2.459492835917254</v>
      </c>
      <c r="E31" t="n">
        <v>17.79932495375567</v>
      </c>
      <c r="F31" t="n">
        <v>14.63672110544112</v>
      </c>
      <c r="G31" t="n">
        <v>81.90225212029625</v>
      </c>
      <c r="H31" t="n">
        <v>-0.06123915473639219</v>
      </c>
      <c r="I31" t="n">
        <v>8.821599528499569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4.661220908864561</v>
      </c>
      <c r="D32" t="n">
        <v>-3.991268357546673</v>
      </c>
      <c r="E32" t="n">
        <v>14.00307773756999</v>
      </c>
      <c r="F32" t="n">
        <v>11.37604325626531</v>
      </c>
      <c r="G32" t="n">
        <v>79.30996031137174</v>
      </c>
      <c r="H32" t="n">
        <v>-2.80234263798339</v>
      </c>
      <c r="I32" t="n">
        <v>4.627109386813633</v>
      </c>
      <c r="J32" t="n">
        <v>3.638469998281835</v>
      </c>
      <c r="K32" t="n">
        <v>-10.08629434660734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-3.861762843024164</v>
      </c>
      <c r="E33" t="n">
        <v>12.88167308081425</v>
      </c>
      <c r="F33" t="n">
        <v>11.76015403147479</v>
      </c>
      <c r="G33" t="n">
        <v>78.66988827591656</v>
      </c>
      <c r="H33" t="n">
        <v>0.03997512346340937</v>
      </c>
      <c r="I33" t="n">
        <v>4.558664930638412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-2.924896193572057</v>
      </c>
      <c r="E34" t="n">
        <v>11.63937097444094</v>
      </c>
      <c r="F34" t="n">
        <v>9.768017931490824</v>
      </c>
      <c r="G34" t="n">
        <v>79.49830657837376</v>
      </c>
      <c r="H34" t="n">
        <v>-0.4741635589998294</v>
      </c>
      <c r="I34" t="n">
        <v>4.149333195196303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5.618137681315716</v>
      </c>
      <c r="D35" t="n">
        <v>-0.5484183681711663</v>
      </c>
      <c r="E35" t="n">
        <v>13.19964022594726</v>
      </c>
      <c r="F35" t="n">
        <v>9.381341725075099</v>
      </c>
      <c r="G35" t="n">
        <v>81.86448763995232</v>
      </c>
      <c r="H35" t="n">
        <v>-0.7429402237059235</v>
      </c>
      <c r="I35" t="n">
        <v>4.677435058910961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-2.474674388326592</v>
      </c>
      <c r="E36" t="n">
        <v>14.68479845413364</v>
      </c>
      <c r="F36" t="n">
        <v>9.94194316553607</v>
      </c>
      <c r="G36" t="n">
        <v>83.92404959999193</v>
      </c>
      <c r="H36" t="n">
        <v>-1.665848868503039</v>
      </c>
      <c r="I36" t="n">
        <v>4.301491805181046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-3.441707502365465</v>
      </c>
      <c r="E37" t="n">
        <v>17.04443735441075</v>
      </c>
      <c r="F37" t="n">
        <v>10.4274408817862</v>
      </c>
      <c r="G37" t="n">
        <v>85.21528898008697</v>
      </c>
      <c r="H37" t="n">
        <v>-3.017712623900004</v>
      </c>
      <c r="I37" t="n">
        <v>3.94870050021241</v>
      </c>
      <c r="J37" t="n">
        <v>0.1049325036813542</v>
      </c>
      <c r="K37" t="n">
        <v>-11.7892663814208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-1.043953763820982</v>
      </c>
      <c r="E38" t="n">
        <v>14.91691527834236</v>
      </c>
      <c r="F38" t="n">
        <v>10.55700615440773</v>
      </c>
      <c r="G38" t="n">
        <v>81.62008126582383</v>
      </c>
      <c r="H38" t="n">
        <v>-1.816369235704174</v>
      </c>
      <c r="I38" t="n">
        <v>5.28408853073794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-0.2850240779926794</v>
      </c>
      <c r="E39" t="n">
        <v>18.27141263319505</v>
      </c>
      <c r="F39" t="n">
        <v>15.35038168925067</v>
      </c>
      <c r="G39" t="n">
        <v>89.10838373790109</v>
      </c>
      <c r="H39" t="n">
        <v>2.585587221247532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-1.797670817762775</v>
      </c>
      <c r="E40" t="n">
        <v>17.22875163650404</v>
      </c>
      <c r="F40" t="n">
        <v>14.87760676473129</v>
      </c>
      <c r="G40" t="n">
        <v>82.75824644427775</v>
      </c>
      <c r="H40" t="n">
        <v>0.8386375334979546</v>
      </c>
      <c r="I40" t="n">
        <v>5.467127656870718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-4.18047462967751</v>
      </c>
      <c r="E41" t="n">
        <v>20.54820053157205</v>
      </c>
      <c r="F41" t="n">
        <v>15.53529648835796</v>
      </c>
      <c r="G41" t="n">
        <v>85.68368378180118</v>
      </c>
      <c r="H41" t="n">
        <v>-2.953167088053454</v>
      </c>
      <c r="I41" t="n">
        <v>5.73870887304091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29.5603153116049</v>
      </c>
      <c r="C42" t="n">
        <v>6.775660584269194</v>
      </c>
      <c r="D42" t="n">
        <v>-4.109728210748376</v>
      </c>
      <c r="E42" t="n">
        <v>21.72671184565665</v>
      </c>
      <c r="F42" t="n">
        <v>17.42630122182987</v>
      </c>
      <c r="G42" t="n">
        <v>87.70552049311382</v>
      </c>
      <c r="H42" t="n">
        <v>-2.263196555518177</v>
      </c>
      <c r="I42" t="n">
        <v>4.889257951576531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31.13426962597359</v>
      </c>
      <c r="C43" t="n">
        <v>6.751490646403102</v>
      </c>
      <c r="D43" t="n">
        <v>-4.632850551442258</v>
      </c>
      <c r="E43" t="n">
        <v>25.44971433826166</v>
      </c>
      <c r="F43" t="n">
        <v>20.701176484584</v>
      </c>
      <c r="G43" t="n">
        <v>86.21465119626977</v>
      </c>
      <c r="H43" t="n">
        <v>-1.976313085488013</v>
      </c>
      <c r="I43" t="n">
        <v>7.363885636281275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-1.387027812096686</v>
      </c>
      <c r="E44" t="n">
        <v>25.27524790187858</v>
      </c>
      <c r="F44" t="n">
        <v>23.78275145041307</v>
      </c>
      <c r="G44" t="n">
        <v>78.91499132540567</v>
      </c>
      <c r="H44" t="n">
        <v>-0.7449535221219716</v>
      </c>
      <c r="I44" t="n">
        <v>7.740940040830302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5.722700999097796</v>
      </c>
      <c r="E45" t="n">
        <v>37.85918453887225</v>
      </c>
      <c r="F45" t="n">
        <v>28.80506036794286</v>
      </c>
      <c r="G45" t="n">
        <v>79.58386834704507</v>
      </c>
      <c r="H45" t="n">
        <v>3.995308680872189</v>
      </c>
      <c r="I45" t="n">
        <v>7.759168356480362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40.72742955478301</v>
      </c>
      <c r="C46" t="n">
        <v>7.583014271849842</v>
      </c>
      <c r="D46" t="n">
        <v>1.321876250926435</v>
      </c>
      <c r="E46" t="n">
        <v>30.56844256773816</v>
      </c>
      <c r="F46" t="n">
        <v>27.93197729842947</v>
      </c>
      <c r="G46" t="n">
        <v>76.04440770954668</v>
      </c>
      <c r="H46" t="n">
        <v>0.9270164279552073</v>
      </c>
      <c r="I46" t="n">
        <v>7.265213040034135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6.085211944764723</v>
      </c>
      <c r="D47" t="n">
        <v>0.6290138630254516</v>
      </c>
      <c r="E47" t="n">
        <v>30.31338824390839</v>
      </c>
      <c r="F47" t="n">
        <v>24.15772573829715</v>
      </c>
      <c r="G47" t="n">
        <v>72.44587001406968</v>
      </c>
      <c r="H47" t="n">
        <v>-0.5991700841721292</v>
      </c>
      <c r="I47" t="n">
        <v>7.690229605410037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2.55722765749431</v>
      </c>
      <c r="D48" t="n">
        <v>-3.476600457937429</v>
      </c>
      <c r="E48" t="n">
        <v>27.6499886420422</v>
      </c>
      <c r="F48" t="n">
        <v>16.25538773397941</v>
      </c>
      <c r="G48" t="n">
        <v>70.26713508916454</v>
      </c>
      <c r="H48" t="n">
        <v>-2.15620484952076</v>
      </c>
      <c r="I48" t="n">
        <v>3.064013588088188</v>
      </c>
      <c r="J48" t="n">
        <v>-4.305478851472911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-1.470822099357305</v>
      </c>
      <c r="E49" t="n">
        <v>31.41869870332212</v>
      </c>
      <c r="F49" t="n">
        <v>19.25662037338294</v>
      </c>
      <c r="G49" t="n">
        <v>68.03647001220658</v>
      </c>
      <c r="H49" t="n">
        <v>-2.861013784712141</v>
      </c>
      <c r="I49" t="n">
        <v>7.645195531979354</v>
      </c>
      <c r="J49" t="n">
        <v>-2.362913602447425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0.1039679528732851</v>
      </c>
      <c r="E50" t="n">
        <v>33.44366188056294</v>
      </c>
      <c r="F50" t="n">
        <v>20.69994205037331</v>
      </c>
      <c r="G50" t="n">
        <v>63.60303826126079</v>
      </c>
      <c r="H50" t="n">
        <v>-3.272290576910319</v>
      </c>
      <c r="I50" t="n">
        <v>9.770814563957387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1.020796371103261</v>
      </c>
      <c r="D51" t="n">
        <v>-2.610127841433274</v>
      </c>
      <c r="E51" t="n">
        <v>32.48688504885428</v>
      </c>
      <c r="F51" t="n">
        <v>25.12851653484094</v>
      </c>
      <c r="G51" t="n">
        <v>65.81673015776275</v>
      </c>
      <c r="H51" t="n">
        <v>-4.844704655179665</v>
      </c>
      <c r="I51" t="n">
        <v>9.638796456370091</v>
      </c>
      <c r="J51" t="n">
        <v>-5.398169023300636</v>
      </c>
      <c r="K51" t="n">
        <v>-10.76610318942711</v>
      </c>
    </row>
    <row r="52">
      <c r="A52" s="2" t="n">
        <v>45006</v>
      </c>
      <c r="B52" t="n">
        <v>30.92093823987518</v>
      </c>
      <c r="C52" t="n">
        <v>0.1252132007359519</v>
      </c>
      <c r="D52" t="n">
        <v>-4.856403798941522</v>
      </c>
      <c r="E52" t="n">
        <v>26.27633872972079</v>
      </c>
      <c r="F52" t="n">
        <v>20.69644949856113</v>
      </c>
      <c r="G52" t="n">
        <v>61.77611044736162</v>
      </c>
      <c r="H52" t="n">
        <v>-7.466431405814077</v>
      </c>
      <c r="I52" t="n">
        <v>7.353945029543385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0.4973283333995937</v>
      </c>
      <c r="D53" t="n">
        <v>-2.686402269816501</v>
      </c>
      <c r="E53" t="n">
        <v>27.45478186583761</v>
      </c>
      <c r="F53" t="n">
        <v>19.64394667232006</v>
      </c>
      <c r="G53" t="n">
        <v>60.59692002828538</v>
      </c>
      <c r="H53" t="n">
        <v>-6.842992308162732</v>
      </c>
      <c r="I53" t="n">
        <v>4.052937837110515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33.30702974251463</v>
      </c>
      <c r="C54" t="n">
        <v>2.430944883177411</v>
      </c>
      <c r="D54" t="n">
        <v>-0.9294057616833329</v>
      </c>
      <c r="E54" t="n">
        <v>31.84491824608164</v>
      </c>
      <c r="F54" t="n">
        <v>23.04317126579008</v>
      </c>
      <c r="G54" t="n">
        <v>62.09456690825404</v>
      </c>
      <c r="H54" t="n">
        <v>-4.095361179621104</v>
      </c>
      <c r="I54" t="n">
        <v>7.69729575515079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1.388459205902293</v>
      </c>
      <c r="E55" t="n">
        <v>36.02173981377987</v>
      </c>
      <c r="F55" t="n">
        <v>26.38548318410772</v>
      </c>
      <c r="G55" t="n">
        <v>57.8742564926046</v>
      </c>
      <c r="H55" t="n">
        <v>-2.14884903493584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38.2061428747297</v>
      </c>
      <c r="C56" t="n">
        <v>0.6170838049238903</v>
      </c>
      <c r="D56" t="n">
        <v>4.525508018701419</v>
      </c>
      <c r="E56" t="n">
        <v>38.48923210379249</v>
      </c>
      <c r="F56" t="n">
        <v>28.27466053002436</v>
      </c>
      <c r="G56" t="n">
        <v>57.08442214368594</v>
      </c>
      <c r="H56" t="n">
        <v>-0.1034619009503746</v>
      </c>
      <c r="I56" t="n">
        <v>10.10784228747708</v>
      </c>
      <c r="J56" t="n">
        <v>-5.860899749401749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1.721146103272897</v>
      </c>
      <c r="D57" t="n">
        <v>2.871594236091446</v>
      </c>
      <c r="E57" t="n">
        <v>37.9280539476786</v>
      </c>
      <c r="F57" t="n">
        <v>28.26319833470099</v>
      </c>
      <c r="G57" t="n">
        <v>55.14389601995673</v>
      </c>
      <c r="H57" t="n">
        <v>0.2580042385131875</v>
      </c>
      <c r="I57" t="n">
        <v>10.02308044806854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4.012563556105997</v>
      </c>
      <c r="E58" t="n">
        <v>41.0965960822485</v>
      </c>
      <c r="F58" t="n">
        <v>31.60909007822894</v>
      </c>
      <c r="G58" t="n">
        <v>57.29533761967809</v>
      </c>
      <c r="H58" t="n">
        <v>-0.3282476502436737</v>
      </c>
      <c r="I58" t="n">
        <v>12.23602064319187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42.06740634877295</v>
      </c>
      <c r="C59" t="n">
        <v>1.658695455408332</v>
      </c>
      <c r="D59" t="n">
        <v>6.763806797531191</v>
      </c>
      <c r="E59" t="n">
        <v>40.56625838810515</v>
      </c>
      <c r="F59" t="n">
        <v>31.65339801363447</v>
      </c>
      <c r="G59" t="n">
        <v>55.33496267501023</v>
      </c>
      <c r="H59" t="n">
        <v>1.990532913442444</v>
      </c>
      <c r="I59" t="n">
        <v>18.14740005132391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41.717706753324</v>
      </c>
      <c r="C60" t="n">
        <v>2.525137197709992</v>
      </c>
      <c r="D60" t="n">
        <v>7.157618745743588</v>
      </c>
      <c r="E60" t="n">
        <v>38.70714848318626</v>
      </c>
      <c r="F60" t="n">
        <v>29.62219483487105</v>
      </c>
      <c r="G60" t="n">
        <v>54.94859713398639</v>
      </c>
      <c r="H60" t="n">
        <v>0.320865548723237</v>
      </c>
      <c r="I60" t="n">
        <v>17.72126807168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4.827189849710356</v>
      </c>
      <c r="E61" t="n">
        <v>33.21654858395127</v>
      </c>
      <c r="F61" t="n">
        <v>30.11732981243691</v>
      </c>
      <c r="G61" t="n">
        <v>61.43978254251174</v>
      </c>
      <c r="H61" t="n">
        <v>-0.6586543605569095</v>
      </c>
      <c r="I61" t="n">
        <v>15.84314345478426</v>
      </c>
      <c r="J61" t="n">
        <v>-4.264996490470274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2.208684289492457</v>
      </c>
      <c r="D62" t="n">
        <v>-1.004076529144171</v>
      </c>
      <c r="E62" t="n">
        <v>29.4861800272036</v>
      </c>
      <c r="F62" t="n">
        <v>27.16971946118804</v>
      </c>
      <c r="G62" t="n">
        <v>60.90049810480382</v>
      </c>
      <c r="H62" t="n">
        <v>-3.981617665736947</v>
      </c>
      <c r="I62" t="n">
        <v>14.63100795217624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34.33798231195149</v>
      </c>
      <c r="C63" t="n">
        <v>1.608179761838913</v>
      </c>
      <c r="D63" t="n">
        <v>-2.647088453963919</v>
      </c>
      <c r="E63" t="n">
        <v>28.22710393492724</v>
      </c>
      <c r="F63" t="n">
        <v>23.74687372242126</v>
      </c>
      <c r="G63" t="n">
        <v>59.71038866000215</v>
      </c>
      <c r="H63" t="n">
        <v>-6.443728927882253</v>
      </c>
      <c r="I63" t="n">
        <v>12.45249758848663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-3.290516749798145</v>
      </c>
      <c r="E64" t="n">
        <v>25.07620732106028</v>
      </c>
      <c r="F64" t="n">
        <v>21.56682051140823</v>
      </c>
      <c r="G64" t="n">
        <v>61.4026949030055</v>
      </c>
      <c r="H64" t="n">
        <v>-8.649311442132202</v>
      </c>
      <c r="I64" t="n">
        <v>11.61233754403559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-4.820278809925549</v>
      </c>
      <c r="E65" t="n">
        <v>25.67778143140853</v>
      </c>
      <c r="F65" t="n">
        <v>20.02970335233087</v>
      </c>
      <c r="G65" t="n">
        <v>57.93113720304846</v>
      </c>
      <c r="H65" t="n">
        <v>-11.44945249683416</v>
      </c>
      <c r="I65" t="n">
        <v>9.040725433007047</v>
      </c>
      <c r="J65" t="n">
        <v>-10.23181630090291</v>
      </c>
      <c r="K65" t="n">
        <v>-17.46741473102893</v>
      </c>
    </row>
    <row r="66">
      <c r="A66" s="2" t="n">
        <v>45029</v>
      </c>
      <c r="B66" t="n">
        <v>34.41358537688739</v>
      </c>
      <c r="C66" t="n">
        <v>-0.2464637268248304</v>
      </c>
      <c r="D66" t="n">
        <v>-1.73091778477551</v>
      </c>
      <c r="E66" t="n">
        <v>28.00850554797712</v>
      </c>
      <c r="F66" t="n">
        <v>20.24737664662806</v>
      </c>
      <c r="G66" t="n">
        <v>58.66204763496723</v>
      </c>
      <c r="H66" t="n">
        <v>-7.707298317491007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0.6596573564361385</v>
      </c>
      <c r="D67" t="n">
        <v>-3.914362830369456</v>
      </c>
      <c r="E67" t="n">
        <v>24.72011165282317</v>
      </c>
      <c r="F67" t="n">
        <v>19.71788760428474</v>
      </c>
      <c r="G67" t="n">
        <v>62.33158647311989</v>
      </c>
      <c r="H67" t="n">
        <v>-5.508613426805942</v>
      </c>
      <c r="I67" t="n">
        <v>12.51956515943886</v>
      </c>
      <c r="J67" t="n">
        <v>-10.68784879498028</v>
      </c>
      <c r="K67" t="n">
        <v>-15.19969158847938</v>
      </c>
    </row>
    <row r="68">
      <c r="A68" s="2" t="n">
        <v>45034</v>
      </c>
      <c r="B68" t="n">
        <v>32.95148253813976</v>
      </c>
      <c r="C68" t="n">
        <v>1.586826890590753</v>
      </c>
      <c r="D68" t="n">
        <v>-5.598450157607749</v>
      </c>
      <c r="E68" t="n">
        <v>19.44188291200904</v>
      </c>
      <c r="F68" t="n">
        <v>18.21465587152504</v>
      </c>
      <c r="G68" t="n">
        <v>54.93132978697468</v>
      </c>
      <c r="H68" t="n">
        <v>-6.440354069728038</v>
      </c>
      <c r="I68" t="n">
        <v>13.19101761558796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-4.976214395409706</v>
      </c>
      <c r="E69" t="n">
        <v>19.15667318716046</v>
      </c>
      <c r="F69" t="n">
        <v>18.86399896841291</v>
      </c>
      <c r="G69" t="n">
        <v>55.20239594956955</v>
      </c>
      <c r="H69" t="n">
        <v>-9.076413130951988</v>
      </c>
      <c r="I69" t="n">
        <v>13.12006149370761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-4.250936132983374</v>
      </c>
      <c r="E70" t="n">
        <v>20.97134173124409</v>
      </c>
      <c r="F70" t="n">
        <v>18.72335648651049</v>
      </c>
      <c r="G70" t="n">
        <v>57.39434976485642</v>
      </c>
      <c r="H70" t="n">
        <v>-8.085327735998293</v>
      </c>
      <c r="I70" t="n">
        <v>12.37340059439849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3.073614868714269</v>
      </c>
      <c r="D71" t="n">
        <v>-4.648467199323991</v>
      </c>
      <c r="E71" t="n">
        <v>25.53570705920727</v>
      </c>
      <c r="F71" t="n">
        <v>17.87802831189191</v>
      </c>
      <c r="G71" t="n">
        <v>57.69154702214263</v>
      </c>
      <c r="H71" t="n">
        <v>-8.112442091794625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-5.854596453494199</v>
      </c>
      <c r="E72" t="n">
        <v>24.26696184837889</v>
      </c>
      <c r="F72" t="n">
        <v>16.58166528101557</v>
      </c>
      <c r="G72" t="n">
        <v>57.54389694306781</v>
      </c>
      <c r="H72" t="n">
        <v>-7.452901038100068</v>
      </c>
      <c r="I72" t="n">
        <v>13.24512665813384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-3.220245053368265</v>
      </c>
      <c r="E73" t="n">
        <v>24.2758623760084</v>
      </c>
      <c r="F73" t="n">
        <v>19.69879540328232</v>
      </c>
      <c r="G73" t="n">
        <v>63.82848146052537</v>
      </c>
      <c r="H73" t="n">
        <v>-1.966020364683485</v>
      </c>
      <c r="I73" t="n">
        <v>16.97574202814116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-2.119064857646735</v>
      </c>
      <c r="E74" t="n">
        <v>21.95776368397897</v>
      </c>
      <c r="F74" t="n">
        <v>17.78391694015628</v>
      </c>
      <c r="G74" t="n">
        <v>65.37168970599987</v>
      </c>
      <c r="H74" t="n">
        <v>-1.800730409985374</v>
      </c>
      <c r="I74" t="n">
        <v>16.70088270296153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-4.715078697794972</v>
      </c>
      <c r="E75" t="n">
        <v>19.49873969046945</v>
      </c>
      <c r="F75" t="n">
        <v>14.08174752383755</v>
      </c>
      <c r="G75" t="n">
        <v>66.33129145027571</v>
      </c>
      <c r="H75" t="n">
        <v>-3.04648060711834</v>
      </c>
      <c r="I75" t="n">
        <v>17.45172025441972</v>
      </c>
      <c r="J75" t="n">
        <v>-7.32294300118761</v>
      </c>
      <c r="K75" t="n">
        <v>-11.86362402735785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-3.923972626527195</v>
      </c>
      <c r="E76" t="n">
        <v>13.85737076048559</v>
      </c>
      <c r="F76" t="n">
        <v>17.33367888469854</v>
      </c>
      <c r="G76" t="n">
        <v>69.69351308255418</v>
      </c>
      <c r="H76" t="n">
        <v>-4.262315628582347</v>
      </c>
      <c r="I76" t="n">
        <v>20.96343809648529</v>
      </c>
      <c r="J76" t="n">
        <v>-5.599981592247216</v>
      </c>
      <c r="K76" t="n">
        <v>-10.89772756570494</v>
      </c>
    </row>
    <row r="77">
      <c r="A77" s="2" t="n">
        <v>45048</v>
      </c>
      <c r="B77" t="n">
        <v>41.61654356004112</v>
      </c>
      <c r="C77" t="n">
        <v>0.199530768631595</v>
      </c>
      <c r="D77" t="n">
        <v>-1.7840146856825</v>
      </c>
      <c r="E77" t="n">
        <v>21.30984246852039</v>
      </c>
      <c r="F77" t="n">
        <v>18.52629600553865</v>
      </c>
      <c r="G77" t="n">
        <v>73.13397801596204</v>
      </c>
      <c r="H77" t="n">
        <v>-2.166451212206666</v>
      </c>
      <c r="I77" t="n">
        <v>20.96377879450959</v>
      </c>
      <c r="J77" t="n">
        <v>-0.8764756150122843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-3.02217253586734</v>
      </c>
      <c r="E78" t="n">
        <v>18.31697279599642</v>
      </c>
      <c r="F78" t="n">
        <v>17.52165025408754</v>
      </c>
      <c r="G78" t="n">
        <v>71.74571919009556</v>
      </c>
      <c r="H78" t="n">
        <v>-4.383398448927844</v>
      </c>
      <c r="I78" t="n">
        <v>20.09331481989634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-4.374680033797429</v>
      </c>
      <c r="E79" t="n">
        <v>17.60732045887203</v>
      </c>
      <c r="F79" t="n">
        <v>18.68209452930665</v>
      </c>
      <c r="G79" t="n">
        <v>71.68181513186562</v>
      </c>
      <c r="H79" t="n">
        <v>-5.30142306668181</v>
      </c>
      <c r="I79" t="n">
        <v>20.35411519880981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-10.92691018462235</v>
      </c>
      <c r="E80" t="n">
        <v>16.64383470620858</v>
      </c>
      <c r="F80" t="n">
        <v>13.28841061029311</v>
      </c>
      <c r="G80" t="n">
        <v>70.96957309560051</v>
      </c>
      <c r="H80" t="n">
        <v>-8.206008113080854</v>
      </c>
      <c r="I80" t="n">
        <v>20.80629041286115</v>
      </c>
      <c r="J80" t="n">
        <v>-3.600671045728077</v>
      </c>
      <c r="K80" t="n">
        <v>-8.805987844659624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-6.825215849263532</v>
      </c>
      <c r="E81" t="n">
        <v>20.59048656362035</v>
      </c>
      <c r="F81" t="n">
        <v>14.34989663870343</v>
      </c>
      <c r="G81" t="n">
        <v>73.07362631657845</v>
      </c>
      <c r="H81" t="n">
        <v>2.647204463499353</v>
      </c>
      <c r="I81" t="n">
        <v>21.24630608350218</v>
      </c>
      <c r="J81" t="n">
        <v>-3.468800465587585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-6.184230829291348</v>
      </c>
      <c r="E82" t="n">
        <v>23.24934162432724</v>
      </c>
      <c r="F82" t="n">
        <v>14.5501273269317</v>
      </c>
      <c r="G82" t="n">
        <v>67.67912038314525</v>
      </c>
      <c r="H82" t="n">
        <v>3.608078658718306</v>
      </c>
      <c r="I82" t="n">
        <v>20.45619802996397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-3.520532990837688</v>
      </c>
      <c r="E83" t="n">
        <v>27.38402586087181</v>
      </c>
      <c r="F83" t="n">
        <v>17.98248901130439</v>
      </c>
      <c r="G83" t="n">
        <v>70.49527505623408</v>
      </c>
      <c r="H83" t="n">
        <v>3.606094343585076</v>
      </c>
      <c r="I83" t="n">
        <v>23.24527094509965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-0.7536455341607518</v>
      </c>
      <c r="E84" t="n">
        <v>28.94166309522021</v>
      </c>
      <c r="F84" t="n">
        <v>21.51922219349185</v>
      </c>
      <c r="G84" t="n">
        <v>67.03216534750706</v>
      </c>
      <c r="H84" t="n">
        <v>5.342632631877331</v>
      </c>
      <c r="I84" t="n">
        <v>26.46037674778077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4.100784071352592</v>
      </c>
      <c r="D85" t="n">
        <v>2.426704191759876</v>
      </c>
      <c r="E85" t="n">
        <v>32.15182971162545</v>
      </c>
      <c r="F85" t="n">
        <v>23.96792627547466</v>
      </c>
      <c r="G85" t="n">
        <v>64.17017612078915</v>
      </c>
      <c r="H85" t="n">
        <v>8.48971342028284</v>
      </c>
      <c r="I85" t="n">
        <v>29.64433402255637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6.636203887582681</v>
      </c>
      <c r="E86" t="n">
        <v>33.32012606082859</v>
      </c>
      <c r="F86" t="n">
        <v>27.7383841621829</v>
      </c>
      <c r="G86" t="n">
        <v>69.39054282197645</v>
      </c>
      <c r="H86" t="n">
        <v>10.68887727321031</v>
      </c>
      <c r="I86" t="n">
        <v>33.45571823702631</v>
      </c>
      <c r="J86" t="n">
        <v>4.610660749257867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6.598654915158719</v>
      </c>
      <c r="E87" t="n">
        <v>31.23947732470658</v>
      </c>
      <c r="F87" t="n">
        <v>24.63944170522643</v>
      </c>
      <c r="G87" t="n">
        <v>69.9340782443635</v>
      </c>
      <c r="H87" t="n">
        <v>7.760161477560445</v>
      </c>
      <c r="I87" t="n">
        <v>33.28651256762838</v>
      </c>
      <c r="J87" t="n">
        <v>6.26236567871461</v>
      </c>
      <c r="K87" t="n">
        <v>-0.5515003524819484</v>
      </c>
    </row>
    <row r="88">
      <c r="A88" s="2" t="n">
        <v>45063</v>
      </c>
      <c r="B88" t="n">
        <v>47.018467344464</v>
      </c>
      <c r="C88" t="n">
        <v>6.728249515275753</v>
      </c>
      <c r="D88" t="n">
        <v>4.288679224372927</v>
      </c>
      <c r="E88" t="n">
        <v>30.43227139729503</v>
      </c>
      <c r="F88" t="n">
        <v>24.94879680049493</v>
      </c>
      <c r="G88" t="n">
        <v>74.14595722130106</v>
      </c>
      <c r="H88" t="n">
        <v>5.954245786332124</v>
      </c>
      <c r="I88" t="n">
        <v>33.05945812905744</v>
      </c>
      <c r="J88" t="n">
        <v>5.421461372958691</v>
      </c>
      <c r="K88" t="n">
        <v>-1.770507973931434</v>
      </c>
    </row>
    <row r="89">
      <c r="A89" s="2" t="n">
        <v>45064</v>
      </c>
      <c r="B89" t="n">
        <v>46.81094355261197</v>
      </c>
      <c r="C89" t="n">
        <v>5.65515585861871</v>
      </c>
      <c r="D89" t="n">
        <v>6.018533190777298</v>
      </c>
      <c r="E89" t="n">
        <v>30.80064668359242</v>
      </c>
      <c r="F89" t="n">
        <v>24.76780233641271</v>
      </c>
      <c r="G89" t="n">
        <v>72.78723503125894</v>
      </c>
      <c r="H89" t="n">
        <v>7.49364641426371</v>
      </c>
      <c r="I89" t="n">
        <v>35.12840872337295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4.62312277257606</v>
      </c>
      <c r="E90" t="n">
        <v>26.66204113537982</v>
      </c>
      <c r="F90" t="n">
        <v>22.26653320704601</v>
      </c>
      <c r="G90" t="n">
        <v>69.03906410710596</v>
      </c>
      <c r="H90" t="n">
        <v>6.092511547231472</v>
      </c>
      <c r="I90" t="n">
        <v>33.68625553486857</v>
      </c>
      <c r="J90" t="n">
        <v>5.738157221100626</v>
      </c>
      <c r="K90" t="n">
        <v>-0.6686573200344159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6.105495395089755</v>
      </c>
      <c r="E91" t="n">
        <v>27.53498168661093</v>
      </c>
      <c r="F91" t="n">
        <v>20.83658118127973</v>
      </c>
      <c r="G91" t="n">
        <v>74.04047096366544</v>
      </c>
      <c r="H91" t="n">
        <v>7.961334553636323</v>
      </c>
      <c r="I91" t="n">
        <v>33.98606138179876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5.741690259227483</v>
      </c>
      <c r="E92" t="n">
        <v>23.92629977213099</v>
      </c>
      <c r="F92" t="n">
        <v>18.8995684559067</v>
      </c>
      <c r="G92" t="n">
        <v>68.8016591704248</v>
      </c>
      <c r="H92" t="n">
        <v>5.700525889049324</v>
      </c>
      <c r="I92" t="n">
        <v>32.56369777261201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4.280834914130138</v>
      </c>
      <c r="E93" t="n">
        <v>23.16355834905703</v>
      </c>
      <c r="F93" t="n">
        <v>15.90021373564803</v>
      </c>
      <c r="G93" t="n">
        <v>69.17054659460074</v>
      </c>
      <c r="H93" t="n">
        <v>2.283966786948843</v>
      </c>
      <c r="I93" t="n">
        <v>32.2569348556548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3.522446091614317</v>
      </c>
      <c r="D94" t="n">
        <v>8.7392642292895</v>
      </c>
      <c r="E94" t="n">
        <v>29.38660843567611</v>
      </c>
      <c r="F94" t="n">
        <v>16.48058526420395</v>
      </c>
      <c r="G94" t="n">
        <v>66.62869428345715</v>
      </c>
      <c r="H94" t="n">
        <v>4.444583548961001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8.705181688461128</v>
      </c>
      <c r="E95" t="n">
        <v>38.44276865281986</v>
      </c>
      <c r="F95" t="n">
        <v>15.8116391747956</v>
      </c>
      <c r="G95" t="n">
        <v>64.95100979587805</v>
      </c>
      <c r="H95" t="n">
        <v>3.875098632239093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9.317806791802962</v>
      </c>
      <c r="E96" t="n">
        <v>39.17347099674559</v>
      </c>
      <c r="F96" t="n">
        <v>13.10355962835921</v>
      </c>
      <c r="G96" t="n">
        <v>70.3421856106836</v>
      </c>
      <c r="H96" t="n">
        <v>3.278925740292982</v>
      </c>
      <c r="I96" t="n">
        <v>29.26819724032272</v>
      </c>
      <c r="J96" t="n">
        <v>10.90435951894939</v>
      </c>
      <c r="K96" t="n">
        <v>10.55754434301495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10.5328042752415</v>
      </c>
      <c r="E97" t="n">
        <v>37.25015161615155</v>
      </c>
      <c r="F97" t="n">
        <v>16.81366265843502</v>
      </c>
      <c r="G97" t="n">
        <v>76.82987999965624</v>
      </c>
      <c r="H97" t="n">
        <v>3.368487414532373</v>
      </c>
      <c r="I97" t="n">
        <v>26.90640081074549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13.37686553149378</v>
      </c>
      <c r="E98" t="n">
        <v>40.2066515075725</v>
      </c>
      <c r="F98" t="n">
        <v>17.85609524392811</v>
      </c>
      <c r="G98" t="n">
        <v>73.9126222721568</v>
      </c>
      <c r="H98" t="n">
        <v>5.015790975278933</v>
      </c>
      <c r="I98" t="n">
        <v>26.77375392312658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35.16250685845854</v>
      </c>
      <c r="F99" t="n">
        <v>20.16404563103023</v>
      </c>
      <c r="G99" t="n">
        <v>71.3325966373219</v>
      </c>
      <c r="H99" t="n">
        <v>5.883710883385063</v>
      </c>
      <c r="I99" t="n">
        <v>25.27782307061839</v>
      </c>
      <c r="J99" t="n">
        <v>11.96369051215658</v>
      </c>
      <c r="K99" t="n">
        <v>15.67861561086803</v>
      </c>
    </row>
    <row r="100">
      <c r="A100" s="2" t="n">
        <v>45079</v>
      </c>
      <c r="B100" t="n">
        <v>35.3609987532032</v>
      </c>
      <c r="C100" t="n">
        <v>3.545367632121832</v>
      </c>
      <c r="D100" t="n">
        <v>13.00156649132356</v>
      </c>
      <c r="E100" t="n">
        <v>35.30800345604488</v>
      </c>
      <c r="F100" t="n">
        <v>18.38471354127043</v>
      </c>
      <c r="G100" t="n">
        <v>71.16981819883731</v>
      </c>
      <c r="H100" t="n">
        <v>5.3849878651963</v>
      </c>
      <c r="I100" t="n">
        <v>26.3457268415453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35.47824505293345</v>
      </c>
      <c r="C101" t="n">
        <v>2.349696549402891</v>
      </c>
      <c r="D101" t="n">
        <v>9.275130743461691</v>
      </c>
      <c r="E101" t="n">
        <v>32.10293076591804</v>
      </c>
      <c r="F101" t="n">
        <v>16.55629407665222</v>
      </c>
      <c r="G101" t="n">
        <v>70.20305369488347</v>
      </c>
      <c r="H101" t="n">
        <v>3.034376426719843</v>
      </c>
      <c r="I101" t="n">
        <v>24.66367150541995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6.477476838905716</v>
      </c>
      <c r="E102" t="n">
        <v>37.57740710959385</v>
      </c>
      <c r="F102" t="n">
        <v>16.14259308551462</v>
      </c>
      <c r="G102" t="n">
        <v>70.02241995442837</v>
      </c>
      <c r="H102" t="n">
        <v>2.627139491513963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8.531016801727098</v>
      </c>
      <c r="E103" t="n">
        <v>39.11594117400168</v>
      </c>
      <c r="F103" t="n">
        <v>19.49865044642167</v>
      </c>
      <c r="G103" t="n">
        <v>69.71149549866436</v>
      </c>
      <c r="H103" t="n">
        <v>6.637876747122751</v>
      </c>
      <c r="I103" t="n">
        <v>31.1572322890822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37.556885905157</v>
      </c>
      <c r="F104" t="n">
        <v>19.12206160702146</v>
      </c>
      <c r="G104" t="n">
        <v>68.28867214716492</v>
      </c>
      <c r="H104" t="n">
        <v>6.305004759706501</v>
      </c>
      <c r="I104" t="n">
        <v>28.73715113394082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8.004850960168607</v>
      </c>
      <c r="E105" t="n">
        <v>35.63239664783517</v>
      </c>
      <c r="F105" t="n">
        <v>16.81402615384579</v>
      </c>
      <c r="G105" t="n">
        <v>67.08656170577838</v>
      </c>
      <c r="H105" t="n">
        <v>4.787823801804292</v>
      </c>
      <c r="I105" t="n">
        <v>29.9633050382798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8.496612116079284</v>
      </c>
      <c r="D106" t="n">
        <v>9.865333763465989</v>
      </c>
      <c r="E106" t="n">
        <v>37.35445583905814</v>
      </c>
      <c r="F106" t="n">
        <v>17.72339679659285</v>
      </c>
      <c r="G106" t="n">
        <v>65.24245644414603</v>
      </c>
      <c r="H106" t="n">
        <v>5.875494289862693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12.85566757152754</v>
      </c>
      <c r="E107" t="n">
        <v>40.7641925732968</v>
      </c>
      <c r="F107" t="n">
        <v>22.88108726342695</v>
      </c>
      <c r="G107" t="n">
        <v>68.99143931510203</v>
      </c>
      <c r="H107" t="n">
        <v>8.673135817872947</v>
      </c>
      <c r="I107" t="n">
        <v>35.78492997016982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14.71441225446009</v>
      </c>
      <c r="E108" t="n">
        <v>42.9621554894942</v>
      </c>
      <c r="F108" t="n">
        <v>24.75112300287126</v>
      </c>
      <c r="G108" t="n">
        <v>72.42714108244776</v>
      </c>
      <c r="H108" t="n">
        <v>10.78554433874668</v>
      </c>
      <c r="I108" t="n">
        <v>37.40043794405948</v>
      </c>
      <c r="J108" t="n">
        <v>16.06812027333473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15.41637001437561</v>
      </c>
      <c r="E109" t="n">
        <v>41.25434234437056</v>
      </c>
      <c r="F109" t="n">
        <v>24.29599635196769</v>
      </c>
      <c r="G109" t="n">
        <v>71.93038481921974</v>
      </c>
      <c r="H109" t="n">
        <v>10.81118454590919</v>
      </c>
      <c r="I109" t="n">
        <v>38.46829335502284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55.30896641559433</v>
      </c>
      <c r="C110" t="n">
        <v>12.06407742361773</v>
      </c>
      <c r="D110" t="n">
        <v>14.73107507848315</v>
      </c>
      <c r="E110" t="n">
        <v>42.67617850676324</v>
      </c>
      <c r="F110" t="n">
        <v>25.36970275759352</v>
      </c>
      <c r="G110" t="n">
        <v>74.29929185508202</v>
      </c>
      <c r="H110" t="n">
        <v>12.29696239223732</v>
      </c>
      <c r="I110" t="n">
        <v>38.42673104349401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54.6659891342677</v>
      </c>
      <c r="C111" t="n">
        <v>11.3720072611909</v>
      </c>
      <c r="D111" t="n">
        <v>15.40187588230843</v>
      </c>
      <c r="E111" t="n">
        <v>44.48733604392547</v>
      </c>
      <c r="F111" t="n">
        <v>25.05620065221365</v>
      </c>
      <c r="G111" t="n">
        <v>78.11795293741027</v>
      </c>
      <c r="H111" t="n">
        <v>7.927436892810213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16.50316506527476</v>
      </c>
      <c r="E112" t="n">
        <v>45.42122754310627</v>
      </c>
      <c r="F112" t="n">
        <v>26.21091388067476</v>
      </c>
      <c r="G112" t="n">
        <v>77.28754498006627</v>
      </c>
      <c r="H112" t="n">
        <v>8.235181174446637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11.61168554511689</v>
      </c>
      <c r="D113" t="n">
        <v>15.33372514431461</v>
      </c>
      <c r="E113" t="n">
        <v>43.38095534670656</v>
      </c>
      <c r="F113" t="n">
        <v>26.55497236706548</v>
      </c>
      <c r="G113" t="n">
        <v>76.37901463455552</v>
      </c>
      <c r="H113" t="n">
        <v>7.721413807875255</v>
      </c>
      <c r="I113" t="n">
        <v>37.73795605632775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14.26755533737585</v>
      </c>
      <c r="E114" t="n">
        <v>40.30193263344734</v>
      </c>
      <c r="F114" t="n">
        <v>25.49420335093733</v>
      </c>
      <c r="G114" t="n">
        <v>78.44490681734209</v>
      </c>
      <c r="H114" t="n">
        <v>9.117558372080904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13.00614875400652</v>
      </c>
      <c r="D115" t="n">
        <v>17.33724340175953</v>
      </c>
      <c r="E115" t="n">
        <v>42.83051846294252</v>
      </c>
      <c r="F115" t="n">
        <v>27.03657144192413</v>
      </c>
      <c r="G115" t="n">
        <v>75.53823070152328</v>
      </c>
      <c r="H115" t="n">
        <v>12.65115135717627</v>
      </c>
      <c r="I115" t="n">
        <v>36.9063131835675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14.95916160172095</v>
      </c>
      <c r="D116" t="n">
        <v>14.79117840158188</v>
      </c>
      <c r="E116" t="n">
        <v>36.00791926098572</v>
      </c>
      <c r="F116" t="n">
        <v>22.57846834567523</v>
      </c>
      <c r="G116" t="n">
        <v>75.38030254923321</v>
      </c>
      <c r="H116" t="n">
        <v>10.02111232755693</v>
      </c>
      <c r="I116" t="n">
        <v>34.84615446534476</v>
      </c>
      <c r="J116" t="n">
        <v>21.63273887651782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13.84343905586785</v>
      </c>
      <c r="E117" t="n">
        <v>36.13516643935372</v>
      </c>
      <c r="F117" t="n">
        <v>22.03805135962804</v>
      </c>
      <c r="G117" t="n">
        <v>71.38044307963234</v>
      </c>
      <c r="H117" t="n">
        <v>10.05232168315993</v>
      </c>
      <c r="I117" t="n">
        <v>34.84721428987221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16.16646525230219</v>
      </c>
      <c r="D118" t="n">
        <v>16.13721146422509</v>
      </c>
      <c r="E118" t="n">
        <v>40.29262409871463</v>
      </c>
      <c r="F118" t="n">
        <v>22.61329732349493</v>
      </c>
      <c r="G118" t="n">
        <v>76.01680302680656</v>
      </c>
      <c r="H118" t="n">
        <v>9.683191057597007</v>
      </c>
      <c r="I118" t="n">
        <v>37.07194554053639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14.48203908080061</v>
      </c>
      <c r="E119" t="n">
        <v>39.51984212631989</v>
      </c>
      <c r="F119" t="n">
        <v>20.66674018554939</v>
      </c>
      <c r="G119" t="n">
        <v>76.76489391696329</v>
      </c>
      <c r="H119" t="n">
        <v>12.46069512307302</v>
      </c>
      <c r="I119" t="n">
        <v>36.34229321543047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15.29043185105299</v>
      </c>
      <c r="E120" t="n">
        <v>33.52839729610528</v>
      </c>
      <c r="F120" t="n">
        <v>18.9887380368754</v>
      </c>
      <c r="G120" t="n">
        <v>81.08618466687578</v>
      </c>
      <c r="H120" t="n">
        <v>11.58928548921325</v>
      </c>
      <c r="I120" t="n">
        <v>32.78616964405225</v>
      </c>
      <c r="J120" t="n">
        <v>19.09247115700867</v>
      </c>
      <c r="K120" t="n">
        <v>20.84456258036753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13.45133864043442</v>
      </c>
      <c r="E121" t="n">
        <v>33.19535887732295</v>
      </c>
      <c r="F121" t="n">
        <v>18.083976749964</v>
      </c>
      <c r="G121" t="n">
        <v>79.52926442862081</v>
      </c>
      <c r="H121" t="n">
        <v>10.05219898210361</v>
      </c>
      <c r="I121" t="n">
        <v>31.76821975015343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16.77180930588829</v>
      </c>
      <c r="E122" t="n">
        <v>38.13749535392976</v>
      </c>
      <c r="F122" t="n">
        <v>20.68259028737307</v>
      </c>
      <c r="G122" t="n">
        <v>81.61940168528005</v>
      </c>
      <c r="H122" t="n">
        <v>11.22218304312799</v>
      </c>
      <c r="I122" t="n">
        <v>33.02498938393062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19.21061814484051</v>
      </c>
      <c r="E123" t="n">
        <v>40.81366615042595</v>
      </c>
      <c r="F123" t="n">
        <v>25.28904407248977</v>
      </c>
      <c r="G123" t="n">
        <v>79.7063781208321</v>
      </c>
      <c r="H123" t="n">
        <v>11.9132616290827</v>
      </c>
      <c r="I123" t="n">
        <v>33.4545676819405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40.2679620999556</v>
      </c>
      <c r="F124" t="n">
        <v>22.76459267630544</v>
      </c>
      <c r="G124" t="n">
        <v>77.97790756463441</v>
      </c>
      <c r="H124" t="n">
        <v>9.172801673565223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13.06673917434118</v>
      </c>
      <c r="E125" t="n">
        <v>34.97760054855333</v>
      </c>
      <c r="F125" t="n">
        <v>18.13334810596203</v>
      </c>
      <c r="G125" t="n">
        <v>70.25482254431171</v>
      </c>
      <c r="H125" t="n">
        <v>8.281309789847114</v>
      </c>
      <c r="I125" t="n">
        <v>28.28495775363153</v>
      </c>
      <c r="J125" t="n">
        <v>15.99240686396062</v>
      </c>
      <c r="K125" t="n">
        <v>15.9862897371629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11.82618653348468</v>
      </c>
      <c r="E126" t="n">
        <v>30.61687637948274</v>
      </c>
      <c r="F126" t="n">
        <v>14.70966750118363</v>
      </c>
      <c r="G126" t="n">
        <v>68.45012945702729</v>
      </c>
      <c r="H126" t="n">
        <v>7.381016694991382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28.36886707683155</v>
      </c>
      <c r="F127" t="n">
        <v>12.99487853575954</v>
      </c>
      <c r="G127" t="n">
        <v>71.07790361340274</v>
      </c>
      <c r="H127" t="n">
        <v>10.23348833026225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7.394852727550916</v>
      </c>
      <c r="E128" t="n">
        <v>19.73409714038563</v>
      </c>
      <c r="F128" t="n">
        <v>7.842571113651009</v>
      </c>
      <c r="G128" t="n">
        <v>69.55094579654531</v>
      </c>
      <c r="H128" t="n">
        <v>7.925464933617921</v>
      </c>
      <c r="I128" t="n">
        <v>25.46606261470961</v>
      </c>
      <c r="J128" t="n">
        <v>12.86758703477351</v>
      </c>
      <c r="K128" t="n">
        <v>14.1780867878788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8.910422902112348</v>
      </c>
      <c r="E129" t="n">
        <v>24.29253310102473</v>
      </c>
      <c r="F129" t="n">
        <v>9.863533693659598</v>
      </c>
      <c r="G129" t="n">
        <v>68.33225782079435</v>
      </c>
      <c r="H129" t="n">
        <v>9.086117626545631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8.05166215301567</v>
      </c>
      <c r="E130" t="n">
        <v>24.79855901322438</v>
      </c>
      <c r="F130" t="n">
        <v>9.007023590076324</v>
      </c>
      <c r="G130" t="n">
        <v>67.50539105214261</v>
      </c>
      <c r="H130" t="n">
        <v>6.495108902577074</v>
      </c>
      <c r="I130" t="n">
        <v>26.63049899645769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35.71633762049098</v>
      </c>
      <c r="C131" t="n">
        <v>20.69951468573876</v>
      </c>
      <c r="D131" t="n">
        <v>6.78286225599547</v>
      </c>
      <c r="E131" t="n">
        <v>21.29804389141201</v>
      </c>
      <c r="F131" t="n">
        <v>9.325391893639679</v>
      </c>
      <c r="G131" t="n">
        <v>66.45098254591846</v>
      </c>
      <c r="H131" t="n">
        <v>5.44836884092792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6.710980372392972</v>
      </c>
      <c r="E132" t="n">
        <v>21.88685307047895</v>
      </c>
      <c r="F132" t="n">
        <v>10.69345991052855</v>
      </c>
      <c r="G132" t="n">
        <v>70.01347204904849</v>
      </c>
      <c r="H132" t="n">
        <v>7.33416962169724</v>
      </c>
      <c r="I132" t="n">
        <v>27.96051225449825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7.080101406271044</v>
      </c>
      <c r="E133" t="n">
        <v>21.53581200637464</v>
      </c>
      <c r="F133" t="n">
        <v>9.843421334114977</v>
      </c>
      <c r="G133" t="n">
        <v>73.93335975374235</v>
      </c>
      <c r="H133" t="n">
        <v>8.319974045479395</v>
      </c>
      <c r="I133" t="n">
        <v>27.45872940246985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19.9401272947112</v>
      </c>
      <c r="D134" t="n">
        <v>4.35295992454281</v>
      </c>
      <c r="E134" t="n">
        <v>20.70026001769658</v>
      </c>
      <c r="F134" t="n">
        <v>5.808383956715502</v>
      </c>
      <c r="G134" t="n">
        <v>75.23960585811329</v>
      </c>
      <c r="H134" t="n">
        <v>7.142240555519153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4.54270657319249</v>
      </c>
      <c r="E135" t="n">
        <v>18.55409882223742</v>
      </c>
      <c r="F135" t="n">
        <v>1.957476968861682</v>
      </c>
      <c r="G135" t="n">
        <v>66.86605927127154</v>
      </c>
      <c r="H135" t="n">
        <v>6.663991440286066</v>
      </c>
      <c r="I135" t="n">
        <v>22.90365506788527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4.772408247351989</v>
      </c>
      <c r="E136" t="n">
        <v>20.4644650136764</v>
      </c>
      <c r="F136" t="n">
        <v>2.075442546649242</v>
      </c>
      <c r="G136" t="n">
        <v>62.69233529089875</v>
      </c>
      <c r="H136" t="n">
        <v>7.392503733586153</v>
      </c>
      <c r="I136" t="n">
        <v>23.61153229033481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6.123667576933367</v>
      </c>
      <c r="E137" t="n">
        <v>19.93880063863411</v>
      </c>
      <c r="F137" t="n">
        <v>2.099863946606684</v>
      </c>
      <c r="G137" t="n">
        <v>66.58881386633936</v>
      </c>
      <c r="H137" t="n">
        <v>5.927404617560628</v>
      </c>
      <c r="I137" t="n">
        <v>25.42611569499431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4.232806069499029</v>
      </c>
      <c r="E138" t="n">
        <v>17.91070620346606</v>
      </c>
      <c r="F138" t="n">
        <v>0.1429265651949452</v>
      </c>
      <c r="G138" t="n">
        <v>62.06850002561699</v>
      </c>
      <c r="H138" t="n">
        <v>8.949077447438668</v>
      </c>
      <c r="I138" t="n">
        <v>21.23599761817672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2.637962622971535</v>
      </c>
      <c r="E139" t="n">
        <v>18.15121694827602</v>
      </c>
      <c r="F139" t="n">
        <v>0.6037451049393461</v>
      </c>
      <c r="G139" t="n">
        <v>62.51763060027113</v>
      </c>
      <c r="H139" t="n">
        <v>10.22367715830785</v>
      </c>
      <c r="I139" t="n">
        <v>20.6369081958028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25.95140235352666</v>
      </c>
      <c r="C140" t="n">
        <v>28.81160221857564</v>
      </c>
      <c r="D140" t="n">
        <v>0.79506299533183</v>
      </c>
      <c r="E140" t="n">
        <v>17.27513450461611</v>
      </c>
      <c r="F140" t="n">
        <v>-1.574013127504714</v>
      </c>
      <c r="G140" t="n">
        <v>61.02605755274164</v>
      </c>
      <c r="H140" t="n">
        <v>6.48173255683504</v>
      </c>
      <c r="I140" t="n">
        <v>20.07577173244655</v>
      </c>
      <c r="J140" t="n">
        <v>8.032969765626618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31.31541519864325</v>
      </c>
      <c r="D141" t="n">
        <v>1.068666482309077</v>
      </c>
      <c r="E141" t="n">
        <v>17.46864989369685</v>
      </c>
      <c r="F141" t="n">
        <v>-1.311478491282825</v>
      </c>
      <c r="G141" t="n">
        <v>60.42126790344722</v>
      </c>
      <c r="H141" t="n">
        <v>7.838523402109665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2.255369399360796</v>
      </c>
      <c r="E142" t="n">
        <v>21.00393479423182</v>
      </c>
      <c r="F142" t="n">
        <v>2.363828011272862</v>
      </c>
      <c r="G142" t="n">
        <v>58.09030495461616</v>
      </c>
      <c r="H142" t="n">
        <v>11.81363577391021</v>
      </c>
      <c r="I142" t="n">
        <v>24.98307205206311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30.64657083440419</v>
      </c>
      <c r="D143" t="n">
        <v>-1.339806651897557</v>
      </c>
      <c r="E143" t="n">
        <v>19.87474844396362</v>
      </c>
      <c r="F143" t="n">
        <v>0.2883394670195161</v>
      </c>
      <c r="G143" t="n">
        <v>55.82287219067641</v>
      </c>
      <c r="H143" t="n">
        <v>12.14329827245522</v>
      </c>
      <c r="I143" t="n">
        <v>22.5482994929973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0.3890021146153222</v>
      </c>
      <c r="E144" t="n">
        <v>19.43775672727177</v>
      </c>
      <c r="F144" t="n">
        <v>-1.377195120913421</v>
      </c>
      <c r="G144" t="n">
        <v>55.80564028162749</v>
      </c>
      <c r="H144" t="n">
        <v>13.0073722334074</v>
      </c>
      <c r="I144" t="n">
        <v>18.77757412175707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20.72620846254982</v>
      </c>
      <c r="F145" t="n">
        <v>-1.131317286529332</v>
      </c>
      <c r="G145" t="n">
        <v>55.99409466938938</v>
      </c>
      <c r="H145" t="n">
        <v>12.16588291474325</v>
      </c>
      <c r="I145" t="n">
        <v>17.28898834894497</v>
      </c>
      <c r="J145" t="n">
        <v>4.343655110994171</v>
      </c>
      <c r="K145" t="n">
        <v>29.12706814527128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-2.279480590546512</v>
      </c>
      <c r="E146" t="n">
        <v>17.20071982626357</v>
      </c>
      <c r="F146" t="n">
        <v>0.4304891181467818</v>
      </c>
      <c r="G146" t="n">
        <v>52.87483203707146</v>
      </c>
      <c r="H146" t="n">
        <v>11.35201514719848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-0.1469436488115705</v>
      </c>
      <c r="E147" t="n">
        <v>17.79601554060344</v>
      </c>
      <c r="F147" t="n">
        <v>-1.705387990823504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1.227583633090679</v>
      </c>
      <c r="E148" t="n">
        <v>19.08104703532887</v>
      </c>
      <c r="F148" t="n">
        <v>-1.971280557305644</v>
      </c>
      <c r="G148" t="n">
        <v>52.35004038315072</v>
      </c>
      <c r="H148" t="n">
        <v>11.8414502910491</v>
      </c>
      <c r="I148" t="n">
        <v>14.79655958156902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-0.9726896855778766</v>
      </c>
      <c r="E149" t="n">
        <v>19.39259661216512</v>
      </c>
      <c r="F149" t="n">
        <v>-3.378816564255449</v>
      </c>
      <c r="G149" t="n">
        <v>50.67816776190344</v>
      </c>
      <c r="H149" t="n">
        <v>9.524899610574234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-1.574175800390842</v>
      </c>
      <c r="E150" t="n">
        <v>18.60612411094138</v>
      </c>
      <c r="F150" t="n">
        <v>-2.815317515130455</v>
      </c>
      <c r="G150" t="n">
        <v>50.17423238679173</v>
      </c>
      <c r="H150" t="n">
        <v>10.30389059185315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-2.721605221960621</v>
      </c>
      <c r="E151" t="n">
        <v>19.91251642018457</v>
      </c>
      <c r="F151" t="n">
        <v>-2.250094396439317</v>
      </c>
      <c r="G151" t="n">
        <v>49.41971723699912</v>
      </c>
      <c r="H151" t="n">
        <v>7.885425597782936</v>
      </c>
      <c r="I151" t="n">
        <v>12.90455451121055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19.71969836218941</v>
      </c>
      <c r="F152" t="n">
        <v>-2.329922838806164</v>
      </c>
      <c r="G152" t="n">
        <v>47.26707477210288</v>
      </c>
      <c r="H152" t="n">
        <v>10.42760062859769</v>
      </c>
      <c r="I152" t="n">
        <v>10.80477818586347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-2.061236625035445</v>
      </c>
      <c r="E153" t="n">
        <v>17.29514259823275</v>
      </c>
      <c r="F153" t="n">
        <v>-0.7959195286767362</v>
      </c>
      <c r="G153" t="n">
        <v>49.8679224181291</v>
      </c>
      <c r="H153" t="n">
        <v>8.247400198954736</v>
      </c>
      <c r="I153" t="n">
        <v>12.14597342370462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-1.485576459173843</v>
      </c>
      <c r="E154" t="n">
        <v>18.68640078973931</v>
      </c>
      <c r="F154" t="n">
        <v>0.233773816604721</v>
      </c>
      <c r="G154" t="n">
        <v>50.82216208393824</v>
      </c>
      <c r="H154" t="n">
        <v>9.74626311937643</v>
      </c>
      <c r="I154" t="n">
        <v>13.9855109900018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0.07316759916444759</v>
      </c>
      <c r="E155" t="n">
        <v>16.58706624929618</v>
      </c>
      <c r="F155" t="n">
        <v>-1.527253653374683</v>
      </c>
      <c r="G155" t="n">
        <v>52.0092220539772</v>
      </c>
      <c r="H155" t="n">
        <v>10.21599123450036</v>
      </c>
      <c r="I155" t="n">
        <v>13.13334846470606</v>
      </c>
      <c r="J155" t="n">
        <v>10.07374160512762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-2.127411022416481</v>
      </c>
      <c r="E156" t="n">
        <v>14.97417320259538</v>
      </c>
      <c r="F156" t="n">
        <v>-2.688056052408239</v>
      </c>
      <c r="G156" t="n">
        <v>49.77304000378287</v>
      </c>
      <c r="H156" t="n">
        <v>8.926610239993149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-4.12316085827028</v>
      </c>
      <c r="E157" t="n">
        <v>13.44876351201318</v>
      </c>
      <c r="F157" t="n">
        <v>-2.321265046318599</v>
      </c>
      <c r="G157" t="n">
        <v>48.45028151373623</v>
      </c>
      <c r="H157" t="n">
        <v>10.77495040119012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28.92041509233143</v>
      </c>
      <c r="D158" t="n">
        <v>-4.092172182578313</v>
      </c>
      <c r="E158" t="n">
        <v>13.73770612064666</v>
      </c>
      <c r="F158" t="n">
        <v>-1.242015801173924</v>
      </c>
      <c r="G158" t="n">
        <v>47.67217325172892</v>
      </c>
      <c r="H158" t="n">
        <v>9.560591059951328</v>
      </c>
      <c r="I158" t="n">
        <v>15.38724617580865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-4.273345801270356</v>
      </c>
      <c r="E159" t="n">
        <v>15.85529927582525</v>
      </c>
      <c r="F159" t="n">
        <v>-1.250221326054901</v>
      </c>
      <c r="G159" t="n">
        <v>45.90035877347396</v>
      </c>
      <c r="H159" t="n">
        <v>9.382251452092017</v>
      </c>
      <c r="I159" t="n">
        <v>14.51959186386573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-5.594550369404416</v>
      </c>
      <c r="E160" t="n">
        <v>13.78286030640585</v>
      </c>
      <c r="F160" t="n">
        <v>-1.113881896163949</v>
      </c>
      <c r="G160" t="n">
        <v>44.77987908352748</v>
      </c>
      <c r="H160" t="n">
        <v>10.64301849361027</v>
      </c>
      <c r="I160" t="n">
        <v>13.65455685749513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-4.617256450156992</v>
      </c>
      <c r="E161" t="n">
        <v>13.02397972514127</v>
      </c>
      <c r="F161" t="n">
        <v>-0.71453850681793</v>
      </c>
      <c r="G161" t="n">
        <v>46.50288572654624</v>
      </c>
      <c r="H161" t="n">
        <v>10.16479313635248</v>
      </c>
      <c r="I161" t="n">
        <v>14.08861984315797</v>
      </c>
      <c r="J161" t="n">
        <v>6.43788066505111</v>
      </c>
      <c r="K161" t="n">
        <v>30.62002800437797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-3.713039517995498</v>
      </c>
      <c r="E162" t="n">
        <v>10.77254100510816</v>
      </c>
      <c r="F162" t="n">
        <v>-1.233205813377392</v>
      </c>
      <c r="G162" t="n">
        <v>46.29230663133575</v>
      </c>
      <c r="H162" t="n">
        <v>11.16381035123002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11.97927261261735</v>
      </c>
      <c r="F163" t="n">
        <v>-1.141293348827488</v>
      </c>
      <c r="G163" t="n">
        <v>46.48356276917593</v>
      </c>
      <c r="H163" t="n">
        <v>11.42566583396707</v>
      </c>
      <c r="I163" t="n">
        <v>13.45894003235728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23.64921592488913</v>
      </c>
      <c r="C164" t="n">
        <v>21.97696436918901</v>
      </c>
      <c r="D164" t="n">
        <v>-1.750360344220858</v>
      </c>
      <c r="E164" t="n">
        <v>10.28860443075932</v>
      </c>
      <c r="F164" t="n">
        <v>-1.43838793661365</v>
      </c>
      <c r="G164" t="n">
        <v>45.00329002255881</v>
      </c>
      <c r="H164" t="n">
        <v>11.42052501412709</v>
      </c>
      <c r="I164" t="n">
        <v>11.86339501651039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22.53649522755514</v>
      </c>
      <c r="C165" t="n">
        <v>21.63910522731496</v>
      </c>
      <c r="D165" t="n">
        <v>-3.189278857433653</v>
      </c>
      <c r="E165" t="n">
        <v>9.180413213969786</v>
      </c>
      <c r="F165" t="n">
        <v>-4.337289559907065</v>
      </c>
      <c r="G165" t="n">
        <v>43.67469768402723</v>
      </c>
      <c r="H165" t="n">
        <v>10.89918330754207</v>
      </c>
      <c r="I165" t="n">
        <v>11.39147970581134</v>
      </c>
      <c r="J165" t="n">
        <v>5.662653851976263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-0.5086152656808562</v>
      </c>
      <c r="E166" t="n">
        <v>9.691062593975897</v>
      </c>
      <c r="F166" t="n">
        <v>-1.719879040854611</v>
      </c>
      <c r="G166" t="n">
        <v>46.40994206758169</v>
      </c>
      <c r="H166" t="n">
        <v>12.71974511343603</v>
      </c>
      <c r="I166" t="n">
        <v>12.73475189287638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10.77922585462705</v>
      </c>
      <c r="F167" t="n">
        <v>-2.254951793093407</v>
      </c>
      <c r="G167" t="n">
        <v>43.39695148311434</v>
      </c>
      <c r="H167" t="n">
        <v>12.56691511695562</v>
      </c>
      <c r="I167" t="n">
        <v>13.16393949543335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0.3866041863665348</v>
      </c>
      <c r="E168" t="n">
        <v>14.19138354870517</v>
      </c>
      <c r="F168" t="n">
        <v>-1.894339806867218</v>
      </c>
      <c r="G168" t="n">
        <v>39.88435974675635</v>
      </c>
      <c r="H168" t="n">
        <v>13.6541515259307</v>
      </c>
      <c r="I168" t="n">
        <v>14.87049393305957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26.24656210835925</v>
      </c>
      <c r="D169" t="n">
        <v>0.6878916899887288</v>
      </c>
      <c r="E169" t="n">
        <v>13.64661284454192</v>
      </c>
      <c r="F169" t="n">
        <v>0.03965675801620439</v>
      </c>
      <c r="G169" t="n">
        <v>42.05660494559172</v>
      </c>
      <c r="H169" t="n">
        <v>13.30406068298098</v>
      </c>
      <c r="I169" t="n">
        <v>17.4788150718002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23.07364946524286</v>
      </c>
      <c r="D170" t="n">
        <v>-0.2548771809390948</v>
      </c>
      <c r="E170" t="n">
        <v>6.982751713769875</v>
      </c>
      <c r="F170" t="n">
        <v>-1.108863265563498</v>
      </c>
      <c r="G170" t="n">
        <v>43.77282620641678</v>
      </c>
      <c r="H170" t="n">
        <v>12.19868239145285</v>
      </c>
      <c r="I170" t="n">
        <v>17.64240412082669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22.78458212963024</v>
      </c>
      <c r="D171" t="n">
        <v>0.05070341264734601</v>
      </c>
      <c r="E171" t="n">
        <v>6.88497617246524</v>
      </c>
      <c r="F171" t="n">
        <v>-1.28719587094126</v>
      </c>
      <c r="G171" t="n">
        <v>42.85700206041609</v>
      </c>
      <c r="H171" t="n">
        <v>12.85117331926235</v>
      </c>
      <c r="I171" t="n">
        <v>17.25484798895345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27.49092386840859</v>
      </c>
      <c r="C172" t="n">
        <v>22.13831571321132</v>
      </c>
      <c r="D172" t="n">
        <v>-0.3901300343994274</v>
      </c>
      <c r="E172" t="n">
        <v>7.308111375114335</v>
      </c>
      <c r="F172" t="n">
        <v>-1.953054741163507</v>
      </c>
      <c r="G172" t="n">
        <v>41.48141920803505</v>
      </c>
      <c r="H172" t="n">
        <v>12.33745832760043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0.05070341264734601</v>
      </c>
      <c r="E173" t="n">
        <v>5.70148562172077</v>
      </c>
      <c r="F173" t="n">
        <v>-2.860922754811146</v>
      </c>
      <c r="G173" t="n">
        <v>40.80787919039233</v>
      </c>
      <c r="H173" t="n">
        <v>12.08282842709207</v>
      </c>
      <c r="I173" t="n">
        <v>20.57490270200286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24.41135373316845</v>
      </c>
      <c r="C174" t="n">
        <v>24.36791324590426</v>
      </c>
      <c r="D174" t="n">
        <v>-0.02789754194285621</v>
      </c>
      <c r="E174" t="n">
        <v>5.373158124966149</v>
      </c>
      <c r="F174" t="n">
        <v>-2.350203135963735</v>
      </c>
      <c r="G174" t="n">
        <v>40.48396057177381</v>
      </c>
      <c r="H174" t="n">
        <v>12.2146855036481</v>
      </c>
      <c r="I174" t="n">
        <v>21.01644464923871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-0.1235788433020302</v>
      </c>
      <c r="E175" t="n">
        <v>6.559756477992407</v>
      </c>
      <c r="F175" t="n">
        <v>-2.633419472936616</v>
      </c>
      <c r="G175" t="n">
        <v>40.3649004372274</v>
      </c>
      <c r="H175" t="n">
        <v>8.518794941261532</v>
      </c>
      <c r="I175" t="n">
        <v>19.99462414576154</v>
      </c>
      <c r="J175" t="n">
        <v>4.62981212687521</v>
      </c>
      <c r="K175" t="n">
        <v>21.7987984637011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0.3265809512889462</v>
      </c>
      <c r="E176" t="n">
        <v>6.29708349067668</v>
      </c>
      <c r="F176" t="n">
        <v>-1.957450435714114</v>
      </c>
      <c r="G176" t="n">
        <v>39.19482910223586</v>
      </c>
      <c r="H176" t="n">
        <v>10.72346543442382</v>
      </c>
      <c r="I176" t="n">
        <v>19.84380323569626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3.669593197507015</v>
      </c>
      <c r="E177" t="n">
        <v>10.78469855477544</v>
      </c>
      <c r="F177" t="n">
        <v>-0.3414674738483225</v>
      </c>
      <c r="G177" t="n">
        <v>38.99108587691975</v>
      </c>
      <c r="H177" t="n">
        <v>13.8507783094155</v>
      </c>
      <c r="I177" t="n">
        <v>23.77663655686435</v>
      </c>
      <c r="J177" t="n">
        <v>11.58067125305697</v>
      </c>
      <c r="K177" t="n">
        <v>21.39959958806121</v>
      </c>
    </row>
    <row r="178">
      <c r="A178" s="2" t="n">
        <v>45194</v>
      </c>
      <c r="B178" t="n">
        <v>29.3973497925599</v>
      </c>
      <c r="C178" t="n">
        <v>29.82596126135897</v>
      </c>
      <c r="D178" t="n">
        <v>2.049888777452646</v>
      </c>
      <c r="E178" t="n">
        <v>8.520793884424727</v>
      </c>
      <c r="F178" t="n">
        <v>-2.575601185320242</v>
      </c>
      <c r="G178" t="n">
        <v>37.05538745855055</v>
      </c>
      <c r="H178" t="n">
        <v>14.0381511110778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32.89415334842995</v>
      </c>
      <c r="D179" t="n">
        <v>0.6729698080275348</v>
      </c>
      <c r="E179" t="n">
        <v>5.965782059661562</v>
      </c>
      <c r="F179" t="n">
        <v>-2.615988549510195</v>
      </c>
      <c r="G179" t="n">
        <v>36.84580005773117</v>
      </c>
      <c r="H179" t="n">
        <v>11.46118522278203</v>
      </c>
      <c r="I179" t="n">
        <v>24.93303789055059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0.8277654203265428</v>
      </c>
      <c r="E180" t="n">
        <v>7.893183630652234</v>
      </c>
      <c r="F180" t="n">
        <v>-3.220576044706047</v>
      </c>
      <c r="G180" t="n">
        <v>36.90121866996711</v>
      </c>
      <c r="H180" t="n">
        <v>10.04890609935702</v>
      </c>
      <c r="I180" t="n">
        <v>23.9917862801202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27.0981708036814</v>
      </c>
      <c r="D181" t="n">
        <v>-4.061199969938045</v>
      </c>
      <c r="E181" t="n">
        <v>9.247806567333994</v>
      </c>
      <c r="F181" t="n">
        <v>-7.266293065095109</v>
      </c>
      <c r="G181" t="n">
        <v>32.74459339862712</v>
      </c>
      <c r="H181" t="n">
        <v>2.807216260653722</v>
      </c>
      <c r="I181" t="n">
        <v>22.25424963604485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-2.090997559922436</v>
      </c>
      <c r="E182" t="n">
        <v>11.35941497469641</v>
      </c>
      <c r="F182" t="n">
        <v>-6.69764060110063</v>
      </c>
      <c r="G182" t="n">
        <v>33.32228663816712</v>
      </c>
      <c r="H182" t="n">
        <v>4.381821446767686</v>
      </c>
      <c r="I182" t="n">
        <v>23.02303210701126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13.89732687413006</v>
      </c>
      <c r="F183" t="n">
        <v>-5.817787440042199</v>
      </c>
      <c r="G183" t="n">
        <v>37.40109121953197</v>
      </c>
      <c r="H183" t="n">
        <v>10.3882984733944</v>
      </c>
      <c r="I183" t="n">
        <v>22.25705853891522</v>
      </c>
      <c r="J183" t="n">
        <v>12.87392753508039</v>
      </c>
      <c r="K183" t="n">
        <v>18.0904712204577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-0.009633948935028336</v>
      </c>
      <c r="E184" t="n">
        <v>12.13698723295888</v>
      </c>
      <c r="F184" t="n">
        <v>-4.999687189116653</v>
      </c>
      <c r="G184" t="n">
        <v>35.34505530881906</v>
      </c>
      <c r="H184" t="n">
        <v>7.377061301554311</v>
      </c>
      <c r="I184" t="n">
        <v>24.45358823913018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10.3440386181562</v>
      </c>
      <c r="F185" t="n">
        <v>-5.363565116877123</v>
      </c>
      <c r="G185" t="n">
        <v>39.45248150954517</v>
      </c>
      <c r="H185" t="n">
        <v>-0.006018890668191279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-4.095375427278503</v>
      </c>
      <c r="E186" t="n">
        <v>7.057069182500642</v>
      </c>
      <c r="F186" t="n">
        <v>-6.066534188606198</v>
      </c>
      <c r="G186" t="n">
        <v>37.96431630547615</v>
      </c>
      <c r="H186" t="n">
        <v>0.728375339662124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-4.577845510280165</v>
      </c>
      <c r="E187" t="n">
        <v>6.150796867625052</v>
      </c>
      <c r="F187" t="n">
        <v>-5.475801719320805</v>
      </c>
      <c r="G187" t="n">
        <v>37.78552352411759</v>
      </c>
      <c r="H187" t="n">
        <v>0.9439381076918218</v>
      </c>
      <c r="I187" t="n">
        <v>20.8332697175104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31.67890499741766</v>
      </c>
      <c r="D188" t="n">
        <v>-1.491418304632297</v>
      </c>
      <c r="E188" t="n">
        <v>10.15762630609192</v>
      </c>
      <c r="F188" t="n">
        <v>-2.620726491986247</v>
      </c>
      <c r="G188" t="n">
        <v>42.36389880134431</v>
      </c>
      <c r="H188" t="n">
        <v>2.316664127378898</v>
      </c>
      <c r="I188" t="n">
        <v>22.26042951279097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31.88446467343118</v>
      </c>
      <c r="D189" t="n">
        <v>-0.9137383329121618</v>
      </c>
      <c r="E189" t="n">
        <v>9.954267013958651</v>
      </c>
      <c r="F189" t="n">
        <v>-2.750365041586378</v>
      </c>
      <c r="G189" t="n">
        <v>39.95176841736026</v>
      </c>
      <c r="H189" t="n">
        <v>2.824457946745973</v>
      </c>
      <c r="I189" t="n">
        <v>21.84286189568247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23.12900847422716</v>
      </c>
      <c r="C190" t="n">
        <v>34.32964699937795</v>
      </c>
      <c r="D190" t="n">
        <v>-0.07973105328639152</v>
      </c>
      <c r="E190" t="n">
        <v>14.44969571657233</v>
      </c>
      <c r="F190" t="n">
        <v>-0.7199532849223367</v>
      </c>
      <c r="G190" t="n">
        <v>39.12833136530045</v>
      </c>
      <c r="H190" t="n">
        <v>3.683254378170675</v>
      </c>
      <c r="I190" t="n">
        <v>20.87321161149998</v>
      </c>
      <c r="J190" t="n">
        <v>13.56516559820189</v>
      </c>
      <c r="K190" t="n">
        <v>21.79116983512797</v>
      </c>
    </row>
    <row r="191">
      <c r="A191" s="2" t="n">
        <v>45212</v>
      </c>
      <c r="B191" t="n">
        <v>22.91510988127252</v>
      </c>
      <c r="C191" t="n">
        <v>32.75109863141144</v>
      </c>
      <c r="D191" t="n">
        <v>0.6747553525390471</v>
      </c>
      <c r="E191" t="n">
        <v>18.44913150313865</v>
      </c>
      <c r="F191" t="n">
        <v>0.3121816217158679</v>
      </c>
      <c r="G191" t="n">
        <v>39.45921532575287</v>
      </c>
      <c r="H191" t="n">
        <v>4.951974774023848</v>
      </c>
      <c r="I191" t="n">
        <v>23.25024141287293</v>
      </c>
      <c r="J191" t="n">
        <v>18.23234145399986</v>
      </c>
      <c r="K191" t="n">
        <v>22.16252062104416</v>
      </c>
    </row>
    <row r="192">
      <c r="A192" s="2" t="n">
        <v>45215</v>
      </c>
      <c r="B192" t="n">
        <v>22.82426043919796</v>
      </c>
      <c r="C192" t="n">
        <v>34.22535334749235</v>
      </c>
      <c r="D192" t="n">
        <v>2.41492722948895</v>
      </c>
      <c r="E192" t="n">
        <v>18.54009687970686</v>
      </c>
      <c r="F192" t="n">
        <v>-0.3492977801832109</v>
      </c>
      <c r="G192" t="n">
        <v>42.30802649973882</v>
      </c>
      <c r="H192" t="n">
        <v>6.394212936643884</v>
      </c>
      <c r="I192" t="n">
        <v>22.19477290309797</v>
      </c>
      <c r="J192" t="n">
        <v>21.30682476513712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20.87398768996294</v>
      </c>
      <c r="F193" t="n">
        <v>1.712022352242815</v>
      </c>
      <c r="G193" t="n">
        <v>44.41721441266471</v>
      </c>
      <c r="H193" t="n">
        <v>8.620990846643227</v>
      </c>
      <c r="I193" t="n">
        <v>27.81395486558731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0.9932828613273603</v>
      </c>
      <c r="E194" t="n">
        <v>19.02466071080555</v>
      </c>
      <c r="F194" t="n">
        <v>-0.194913383245876</v>
      </c>
      <c r="G194" t="n">
        <v>42.18803446355306</v>
      </c>
      <c r="H194" t="n">
        <v>8.99444127474931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0.0893300392603491</v>
      </c>
      <c r="E195" t="n">
        <v>16.73490863395395</v>
      </c>
      <c r="F195" t="n">
        <v>0.769458779614518</v>
      </c>
      <c r="G195" t="n">
        <v>42.42011784893154</v>
      </c>
      <c r="H195" t="n">
        <v>7.081580148283551</v>
      </c>
      <c r="I195" t="n">
        <v>30.02552740839324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-0.3263846637680201</v>
      </c>
      <c r="E196" t="n">
        <v>18.56851495032659</v>
      </c>
      <c r="F196" t="n">
        <v>-1.684643715314427</v>
      </c>
      <c r="G196" t="n">
        <v>37.15422491030304</v>
      </c>
      <c r="H196" t="n">
        <v>6.844420719222755</v>
      </c>
      <c r="I196" t="n">
        <v>29.68354386845593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-0.7200511697821765</v>
      </c>
      <c r="E197" t="n">
        <v>17.66434381558626</v>
      </c>
      <c r="F197" t="n">
        <v>-2.700862805011417</v>
      </c>
      <c r="G197" t="n">
        <v>36.34161671512621</v>
      </c>
      <c r="H197" t="n">
        <v>5.451576537536984</v>
      </c>
      <c r="I197" t="n">
        <v>29.29942334453155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-1.636889621178206</v>
      </c>
      <c r="E198" t="n">
        <v>16.96960451254108</v>
      </c>
      <c r="F198" t="n">
        <v>-3.380130314633689</v>
      </c>
      <c r="G198" t="n">
        <v>32.13916444224401</v>
      </c>
      <c r="H198" t="n">
        <v>6.148845680711101</v>
      </c>
      <c r="I198" t="n">
        <v>26.51900310902988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-2.468006005838685</v>
      </c>
      <c r="E199" t="n">
        <v>16.59106307668463</v>
      </c>
      <c r="F199" t="n">
        <v>-2.695453621307142</v>
      </c>
      <c r="G199" t="n">
        <v>30.32606468167962</v>
      </c>
      <c r="H199" t="n">
        <v>4.858763158451573</v>
      </c>
      <c r="I199" t="n">
        <v>20.59482857791162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32.77926860263</v>
      </c>
      <c r="D200" t="n">
        <v>-1.228958251234558</v>
      </c>
      <c r="E200" t="n">
        <v>19.18991401037016</v>
      </c>
      <c r="F200" t="n">
        <v>-3.144641655518743</v>
      </c>
      <c r="G200" t="n">
        <v>28.89925985782069</v>
      </c>
      <c r="H200" t="n">
        <v>3.583919195772944</v>
      </c>
      <c r="I200" t="n">
        <v>21.23613534038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-1.802517979292761</v>
      </c>
      <c r="E201" t="n">
        <v>19.2563008899457</v>
      </c>
      <c r="F201" t="n">
        <v>-5.199355117825622</v>
      </c>
      <c r="G201" t="n">
        <v>29.43614826218501</v>
      </c>
      <c r="H201" t="n">
        <v>3.442941645220832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-0.5767989478478341</v>
      </c>
      <c r="E202" t="n">
        <v>20.91307726936664</v>
      </c>
      <c r="F202" t="n">
        <v>-2.021291703184358</v>
      </c>
      <c r="G202" t="n">
        <v>28.04166988114813</v>
      </c>
      <c r="H202" t="n">
        <v>4.148024052640986</v>
      </c>
      <c r="I202" t="n">
        <v>17.37027562661255</v>
      </c>
      <c r="J202" t="n">
        <v>18.07338940325614</v>
      </c>
      <c r="K202" t="n">
        <v>23.55019548411801</v>
      </c>
    </row>
    <row r="203">
      <c r="A203" s="2" t="n">
        <v>45231</v>
      </c>
      <c r="B203" t="n">
        <v>20.45713127765772</v>
      </c>
      <c r="C203" t="n">
        <v>32.49594785519457</v>
      </c>
      <c r="D203" t="n">
        <v>-1.936453193044341</v>
      </c>
      <c r="E203" t="n">
        <v>18.7149934655896</v>
      </c>
      <c r="F203" t="n">
        <v>0.1502761047277756</v>
      </c>
      <c r="G203" t="n">
        <v>28.46928941205189</v>
      </c>
      <c r="H203" t="n">
        <v>4.550706533935989</v>
      </c>
      <c r="I203" t="n">
        <v>19.68631357214312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34.34563001423965</v>
      </c>
      <c r="D204" t="n">
        <v>-2.510300549733413</v>
      </c>
      <c r="E204" t="n">
        <v>18.6153727680485</v>
      </c>
      <c r="F204" t="n">
        <v>0.9306426556716874</v>
      </c>
      <c r="G204" t="n">
        <v>29.57164219052764</v>
      </c>
      <c r="H204" t="n">
        <v>3.771730996508649</v>
      </c>
      <c r="I204" t="n">
        <v>21.78058798662346</v>
      </c>
      <c r="J204" t="n">
        <v>19.62257244591492</v>
      </c>
      <c r="K204" t="n">
        <v>21.01530248429726</v>
      </c>
    </row>
    <row r="205">
      <c r="A205" s="2" t="n">
        <v>45233</v>
      </c>
      <c r="B205" t="n">
        <v>22.22736393822615</v>
      </c>
      <c r="C205" t="n">
        <v>32.7312384803595</v>
      </c>
      <c r="D205" t="n">
        <v>-1.930143627743763</v>
      </c>
      <c r="E205" t="n">
        <v>22.99816280324547</v>
      </c>
      <c r="F205" t="n">
        <v>1.630020577897873</v>
      </c>
      <c r="G205" t="n">
        <v>30.2027275014785</v>
      </c>
      <c r="H205" t="n">
        <v>2.67588422514784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23.62235212042263</v>
      </c>
      <c r="F206" t="n">
        <v>0.1011540779408904</v>
      </c>
      <c r="G206" t="n">
        <v>29.74573843106789</v>
      </c>
      <c r="H206" t="n">
        <v>2.724299664120755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-4.040545008836438</v>
      </c>
      <c r="E207" t="n">
        <v>21.8213327666855</v>
      </c>
      <c r="F207" t="n">
        <v>-0.6466805735342196</v>
      </c>
      <c r="G207" t="n">
        <v>28.66082251306499</v>
      </c>
      <c r="H207" t="n">
        <v>0.1493685785551868</v>
      </c>
      <c r="I207" t="n">
        <v>19.64004394625976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-3.210594271668976</v>
      </c>
      <c r="E208" t="n">
        <v>21.84295280576796</v>
      </c>
      <c r="F208" t="n">
        <v>1.59848057017522</v>
      </c>
      <c r="G208" t="n">
        <v>28.03784702832901</v>
      </c>
      <c r="H208" t="n">
        <v>-0.3429094210197769</v>
      </c>
      <c r="I208" t="n">
        <v>20.3928993956155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-3.335519935456477</v>
      </c>
      <c r="E209" t="n">
        <v>19.36137638394981</v>
      </c>
      <c r="F209" t="n">
        <v>-1.221725263417273</v>
      </c>
      <c r="G209" t="n">
        <v>27.63250411655618</v>
      </c>
      <c r="H209" t="n">
        <v>-2.133865544076619</v>
      </c>
      <c r="I209" t="n">
        <v>19.90887848304432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-3.38650186179198</v>
      </c>
      <c r="E210" t="n">
        <v>19.2993291526401</v>
      </c>
      <c r="F210" t="n">
        <v>0.1941784711262606</v>
      </c>
      <c r="G210" t="n">
        <v>28.30049292482453</v>
      </c>
      <c r="H210" t="n">
        <v>-1.901629288272022</v>
      </c>
      <c r="I210" t="n">
        <v>19.45482384065082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-3.298727175767846</v>
      </c>
      <c r="E211" t="n">
        <v>19.19364967588859</v>
      </c>
      <c r="F211" t="n">
        <v>-0.6351330845419279</v>
      </c>
      <c r="G211" t="n">
        <v>28.17510084907104</v>
      </c>
      <c r="H211" t="n">
        <v>4.712371362293388</v>
      </c>
      <c r="I211" t="n">
        <v>18.88087426547964</v>
      </c>
      <c r="J211" t="n">
        <v>19.99108730687496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-4.141895389314509</v>
      </c>
      <c r="E212" t="n">
        <v>21.82458885316782</v>
      </c>
      <c r="F212" t="n">
        <v>0.6493932729815688</v>
      </c>
      <c r="G212" t="n">
        <v>27.33085763998402</v>
      </c>
      <c r="H212" t="n">
        <v>4.880974588682441</v>
      </c>
      <c r="I212" t="n">
        <v>20.25775524341991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-2.475984638210071</v>
      </c>
      <c r="E213" t="n">
        <v>20.049736592389</v>
      </c>
      <c r="F213" t="n">
        <v>0.6511283359935005</v>
      </c>
      <c r="G213" t="n">
        <v>28.04857658556765</v>
      </c>
      <c r="H213" t="n">
        <v>4.093717926156559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-1.275895640116176</v>
      </c>
      <c r="E214" t="n">
        <v>22.33003785098651</v>
      </c>
      <c r="F214" t="n">
        <v>2.600917120802815</v>
      </c>
      <c r="G214" t="n">
        <v>28.09777150049286</v>
      </c>
      <c r="H214" t="n">
        <v>7.7381251441901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41.57933976739358</v>
      </c>
      <c r="D215" t="n">
        <v>-0.8373628911104269</v>
      </c>
      <c r="E215" t="n">
        <v>18.63359218669147</v>
      </c>
      <c r="F215" t="n">
        <v>3.566364388791898</v>
      </c>
      <c r="G215" t="n">
        <v>30.74031893569482</v>
      </c>
      <c r="H215" t="n">
        <v>6.798684297476631</v>
      </c>
      <c r="I215" t="n">
        <v>22.43161884591114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15.48503118451066</v>
      </c>
      <c r="C216" t="n">
        <v>41.04804481192134</v>
      </c>
      <c r="D216" t="n">
        <v>-0.8271670168778833</v>
      </c>
      <c r="E216" t="n">
        <v>18.45657805422029</v>
      </c>
      <c r="F216" t="n">
        <v>3.529403032867018</v>
      </c>
      <c r="G216" t="n">
        <v>31.31317736326882</v>
      </c>
      <c r="H216" t="n">
        <v>7.315046824393789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-0.673405609425215</v>
      </c>
      <c r="E217" t="n">
        <v>19.83809451641141</v>
      </c>
      <c r="F217" t="n">
        <v>3.36154389743244</v>
      </c>
      <c r="G217" t="n">
        <v>32.79397854828836</v>
      </c>
      <c r="H217" t="n">
        <v>9.559301279083176</v>
      </c>
      <c r="I217" t="n">
        <v>22.47532609231606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-1.125302189493915</v>
      </c>
      <c r="E218" t="n">
        <v>21.10054193196895</v>
      </c>
      <c r="F218" t="n">
        <v>4.028986535761558</v>
      </c>
      <c r="G218" t="n">
        <v>33.14504253689257</v>
      </c>
      <c r="H218" t="n">
        <v>10.32949635075371</v>
      </c>
      <c r="I218" t="n">
        <v>23.34493088312244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20.93158575470015</v>
      </c>
      <c r="F219" t="n">
        <v>2.844125804195019</v>
      </c>
      <c r="G219" t="n">
        <v>33.40257076605135</v>
      </c>
      <c r="H219" t="n">
        <v>9.315324807823311</v>
      </c>
      <c r="I219" t="n">
        <v>22.46250218985186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-2.128753497776514</v>
      </c>
      <c r="E220" t="n">
        <v>19.98890312704091</v>
      </c>
      <c r="F220" t="n">
        <v>1.927630093859056</v>
      </c>
      <c r="G220" t="n">
        <v>34.13984379742448</v>
      </c>
      <c r="H220" t="n">
        <v>8.867004183961512</v>
      </c>
      <c r="I220" t="n">
        <v>23.88251933099448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19.47670721338615</v>
      </c>
      <c r="F221" t="n">
        <v>1.933597308419444</v>
      </c>
      <c r="G221" t="n">
        <v>33.53300968997173</v>
      </c>
      <c r="H221" t="n">
        <v>10.03732302072018</v>
      </c>
      <c r="I221" t="n">
        <v>24.03980373853722</v>
      </c>
      <c r="J221" t="n">
        <v>22.35135939481385</v>
      </c>
      <c r="K221" t="n">
        <v>19.92310145557958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-1.456896747832737</v>
      </c>
      <c r="E222" t="n">
        <v>19.46568762038288</v>
      </c>
      <c r="F222" t="n">
        <v>3.103364207005677</v>
      </c>
      <c r="G222" t="n">
        <v>33.28164101894968</v>
      </c>
      <c r="H222" t="n">
        <v>11.41527240690896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19.43368679706785</v>
      </c>
      <c r="F223" t="n">
        <v>2.133818497911499</v>
      </c>
      <c r="G223" t="n">
        <v>37.17979036989689</v>
      </c>
      <c r="H223" t="n">
        <v>11.30285187171276</v>
      </c>
      <c r="I223" t="n">
        <v>24.66192188665119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48.29799008799996</v>
      </c>
      <c r="D224" t="n">
        <v>-0.7447345662054849</v>
      </c>
      <c r="E224" t="n">
        <v>21.82517466345724</v>
      </c>
      <c r="F224" t="n">
        <v>4.151621490318869</v>
      </c>
      <c r="G224" t="n">
        <v>38.65910335815892</v>
      </c>
      <c r="H224" t="n">
        <v>11.85898144347259</v>
      </c>
      <c r="I224" t="n">
        <v>26.30983255846531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50.07306218901773</v>
      </c>
      <c r="D225" t="n">
        <v>-0.2050428605684496</v>
      </c>
      <c r="E225" t="n">
        <v>23.08716195236189</v>
      </c>
      <c r="F225" t="n">
        <v>3.086411345269569</v>
      </c>
      <c r="G225" t="n">
        <v>38.05810621840193</v>
      </c>
      <c r="H225" t="n">
        <v>11.93813684980305</v>
      </c>
      <c r="I225" t="n">
        <v>25.53750465367144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48.90235007309651</v>
      </c>
      <c r="D226" t="n">
        <v>-6.342045464477531</v>
      </c>
      <c r="E226" t="n">
        <v>20.58448426844759</v>
      </c>
      <c r="F226" t="n">
        <v>-1.009547973559455</v>
      </c>
      <c r="G226" t="n">
        <v>40.64199383704567</v>
      </c>
      <c r="H226" t="n">
        <v>8.970119128350994</v>
      </c>
      <c r="I226" t="n">
        <v>25.43649556454217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-6.315407844731769</v>
      </c>
      <c r="E227" t="n">
        <v>16.19409166586803</v>
      </c>
      <c r="F227" t="n">
        <v>-4.72785662430022</v>
      </c>
      <c r="G227" t="n">
        <v>40.01932812121012</v>
      </c>
      <c r="H227" t="n">
        <v>6.71687783683832</v>
      </c>
      <c r="I227" t="n">
        <v>25.08089970975746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17.02531574111068</v>
      </c>
      <c r="F228" t="n">
        <v>-3.804175732731807</v>
      </c>
      <c r="G228" t="n">
        <v>37.46565952376055</v>
      </c>
      <c r="H228" t="n">
        <v>7.34455233541047</v>
      </c>
      <c r="I228" t="n">
        <v>24.98307560642552</v>
      </c>
      <c r="J228" t="n">
        <v>17.66942972214454</v>
      </c>
      <c r="K228" t="n">
        <v>13.30738872050325</v>
      </c>
    </row>
    <row r="229">
      <c r="A229" s="2" t="n">
        <v>45271</v>
      </c>
      <c r="B229" t="n">
        <v>13.44540172745805</v>
      </c>
      <c r="C229" t="n">
        <v>44.66905363951643</v>
      </c>
      <c r="D229" t="n">
        <v>-5.956232685181273</v>
      </c>
      <c r="E229" t="n">
        <v>18.89768636131015</v>
      </c>
      <c r="F229" t="n">
        <v>-2.771982077635948</v>
      </c>
      <c r="G229" t="n">
        <v>39.46137649738339</v>
      </c>
      <c r="H229" t="n">
        <v>8.888151032325521</v>
      </c>
      <c r="I229" t="n">
        <v>28.16984072918616</v>
      </c>
      <c r="J229" t="n">
        <v>20.76924102157589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49.65346701832849</v>
      </c>
      <c r="D230" t="n">
        <v>-5.56549091287245</v>
      </c>
      <c r="E230" t="n">
        <v>17.47359070474484</v>
      </c>
      <c r="F230" t="n">
        <v>-2.983130576412085</v>
      </c>
      <c r="G230" t="n">
        <v>39.82760045147246</v>
      </c>
      <c r="H230" t="n">
        <v>9.396960066398186</v>
      </c>
      <c r="I230" t="n">
        <v>27.6705574337986</v>
      </c>
      <c r="J230" t="n">
        <v>19.80776329676224</v>
      </c>
      <c r="K230" t="n">
        <v>13.38765829210378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18.6763491658692</v>
      </c>
      <c r="F231" t="n">
        <v>-3.901271892476865</v>
      </c>
      <c r="G231" t="n">
        <v>40.38531244019783</v>
      </c>
      <c r="H231" t="n">
        <v>9.084992946636827</v>
      </c>
      <c r="I231" t="n">
        <v>27.14538917491069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50.09100656964623</v>
      </c>
      <c r="D232" t="n">
        <v>-8.200969281777869</v>
      </c>
      <c r="E232" t="n">
        <v>16.87005344390084</v>
      </c>
      <c r="F232" t="n">
        <v>-5.608501234190766</v>
      </c>
      <c r="G232" t="n">
        <v>40.58926371693683</v>
      </c>
      <c r="H232" t="n">
        <v>6.963364302786257</v>
      </c>
      <c r="I232" t="n">
        <v>25.8721784065868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-9.822451511361418</v>
      </c>
      <c r="E233" t="n">
        <v>16.1802152528544</v>
      </c>
      <c r="F233" t="n">
        <v>-5.296343985028484</v>
      </c>
      <c r="G233" t="n">
        <v>40.71205804408247</v>
      </c>
      <c r="H233" t="n">
        <v>6.386357280677135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-8.836566645464094</v>
      </c>
      <c r="E234" t="n">
        <v>12.13721990598573</v>
      </c>
      <c r="F234" t="n">
        <v>-5.41072834253754</v>
      </c>
      <c r="G234" t="n">
        <v>37.48174789080725</v>
      </c>
      <c r="H234" t="n">
        <v>4.712148813172656</v>
      </c>
      <c r="I234" t="n">
        <v>21.62193267685815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-8.105710483919115</v>
      </c>
      <c r="E235" t="n">
        <v>17.89212518396277</v>
      </c>
      <c r="F235" t="n">
        <v>-4.294843512348201</v>
      </c>
      <c r="G235" t="n">
        <v>38.10817695051127</v>
      </c>
      <c r="H235" t="n">
        <v>4.157211919911852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-9.081779691274527</v>
      </c>
      <c r="E236" t="n">
        <v>20.38629956246358</v>
      </c>
      <c r="F236" t="n">
        <v>-4.169347361523279</v>
      </c>
      <c r="G236" t="n">
        <v>35.6155425125886</v>
      </c>
      <c r="H236" t="n">
        <v>2.101142308815662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-8.790711013799601</v>
      </c>
      <c r="E237" t="n">
        <v>21.53624670945607</v>
      </c>
      <c r="F237" t="n">
        <v>-3.416401932196855</v>
      </c>
      <c r="G237" t="n">
        <v>35.82942673567609</v>
      </c>
      <c r="H237" t="n">
        <v>1.824381446822132</v>
      </c>
      <c r="I237" t="n">
        <v>26.53957949281032</v>
      </c>
      <c r="J237" t="n">
        <v>21.39839023849215</v>
      </c>
      <c r="K237" t="n">
        <v>13.78136201921429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-8.923103462677172</v>
      </c>
      <c r="E238" t="n">
        <v>19.52672450899628</v>
      </c>
      <c r="F238" t="n">
        <v>-1.786152460765933</v>
      </c>
      <c r="G238" t="n">
        <v>39.60510573969371</v>
      </c>
      <c r="H238" t="n">
        <v>2.199759341535579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-7.573413990661115</v>
      </c>
      <c r="E239" t="n">
        <v>22.48646340028781</v>
      </c>
      <c r="F239" t="n">
        <v>-1.734261412347049</v>
      </c>
      <c r="G239" t="n">
        <v>41.55504184456109</v>
      </c>
      <c r="H239" t="n">
        <v>4.48609573775649</v>
      </c>
      <c r="I239" t="n">
        <v>30.90684731560309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-8.389742265935517</v>
      </c>
      <c r="E240" t="n">
        <v>22.32872038663034</v>
      </c>
      <c r="F240" t="n">
        <v>-2.546305572006846</v>
      </c>
      <c r="G240" t="n">
        <v>39.50847849369605</v>
      </c>
      <c r="H240" t="n">
        <v>3.147038012578274</v>
      </c>
      <c r="I240" t="n">
        <v>29.46856966949603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-5.355199572744052</v>
      </c>
      <c r="E241" t="n">
        <v>24.97258736489487</v>
      </c>
      <c r="F241" t="n">
        <v>0.008826685115015387</v>
      </c>
      <c r="G241" t="n">
        <v>41.79069183406481</v>
      </c>
      <c r="H241" t="n">
        <v>5.324575294030942</v>
      </c>
      <c r="I241" t="n">
        <v>31.77997518932225</v>
      </c>
      <c r="J241" t="n">
        <v>30.1885092322862</v>
      </c>
      <c r="K241" t="n">
        <v>19.6165975730656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28.54609223164699</v>
      </c>
      <c r="F242" t="n">
        <v>1.470453712973563</v>
      </c>
      <c r="G242" t="n">
        <v>43.28585901903566</v>
      </c>
      <c r="H242" t="n">
        <v>6.689436419193995</v>
      </c>
      <c r="I242" t="n">
        <v>32.26515232478966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-2.560179572796817</v>
      </c>
      <c r="E243" t="n">
        <v>29.06990006718011</v>
      </c>
      <c r="F243" t="n">
        <v>1.917029959909455</v>
      </c>
      <c r="G243" t="n">
        <v>46.30946289513565</v>
      </c>
      <c r="H243" t="n">
        <v>5.342494896101413</v>
      </c>
      <c r="I243" t="n">
        <v>36.25765912803101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24.18408698446699</v>
      </c>
      <c r="C244" t="n">
        <v>63.42978817401741</v>
      </c>
      <c r="D244" t="n">
        <v>-0.6180709756932523</v>
      </c>
      <c r="E244" t="n">
        <v>33.37367037738206</v>
      </c>
      <c r="F244" t="n">
        <v>1.273301798691384</v>
      </c>
      <c r="G244" t="n">
        <v>49.61619719862915</v>
      </c>
      <c r="H244" t="n">
        <v>7.66688413761909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63.01616234691989</v>
      </c>
      <c r="D245" t="n">
        <v>-1.687752264936815</v>
      </c>
      <c r="E245" t="n">
        <v>32.9422171121271</v>
      </c>
      <c r="F245" t="n">
        <v>1.133238667812431</v>
      </c>
      <c r="G245" t="n">
        <v>48.22674728370244</v>
      </c>
      <c r="H245" t="n">
        <v>6.389373876232329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-0.2884980203632481</v>
      </c>
      <c r="E246" t="n">
        <v>35.87713140622244</v>
      </c>
      <c r="F246" t="n">
        <v>1.528718778262883</v>
      </c>
      <c r="G246" t="n">
        <v>48.60673591564135</v>
      </c>
      <c r="H246" t="n">
        <v>8.291817245705534</v>
      </c>
      <c r="I246" t="n">
        <v>38.60496958412278</v>
      </c>
      <c r="J246" t="n">
        <v>46.27278075061565</v>
      </c>
      <c r="K246" t="n">
        <v>26.37004816776751</v>
      </c>
    </row>
    <row r="247">
      <c r="A247" s="2" t="n">
        <v>45296</v>
      </c>
      <c r="B247" t="n">
        <v>22.27107199138734</v>
      </c>
      <c r="C247" t="n">
        <v>64.88990825067688</v>
      </c>
      <c r="D247" t="n">
        <v>0.97040806929376</v>
      </c>
      <c r="E247" t="n">
        <v>36.80236267884744</v>
      </c>
      <c r="F247" t="n">
        <v>2.988910555773239</v>
      </c>
      <c r="G247" t="n">
        <v>47.28985085141579</v>
      </c>
      <c r="H247" t="n">
        <v>6.714536606715882</v>
      </c>
      <c r="I247" t="n">
        <v>35.82823839423335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65.67309044788603</v>
      </c>
      <c r="D248" t="n">
        <v>-0.3980883817130576</v>
      </c>
      <c r="E248" t="n">
        <v>33.31257772086212</v>
      </c>
      <c r="F248" t="n">
        <v>1.959513811831792</v>
      </c>
      <c r="G248" t="n">
        <v>44.25402510542862</v>
      </c>
      <c r="H248" t="n">
        <v>3.120545552256715</v>
      </c>
      <c r="I248" t="n">
        <v>33.66873294573492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-1.458095291071926</v>
      </c>
      <c r="E249" t="n">
        <v>33.68262530744784</v>
      </c>
      <c r="F249" t="n">
        <v>2.297679601316216</v>
      </c>
      <c r="G249" t="n">
        <v>45.60958081056346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20.54248034512938</v>
      </c>
      <c r="C250" t="n">
        <v>61.36924507015453</v>
      </c>
      <c r="D250" t="n">
        <v>-1.565556793230938</v>
      </c>
      <c r="E250" t="n">
        <v>28.36566741642559</v>
      </c>
      <c r="F250" t="n">
        <v>2.310346148095666</v>
      </c>
      <c r="G250" t="n">
        <v>44.65062351392333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-0.6053807949381373</v>
      </c>
      <c r="E251" t="n">
        <v>30.02696518261176</v>
      </c>
      <c r="F251" t="n">
        <v>1.322440831240912</v>
      </c>
      <c r="G251" t="n">
        <v>45.21111879604405</v>
      </c>
      <c r="H251" t="n">
        <v>5.351956992793294</v>
      </c>
      <c r="I251" t="n">
        <v>31.03350642313858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-0.8427460147806043</v>
      </c>
      <c r="E252" t="n">
        <v>30.66474445626852</v>
      </c>
      <c r="F252" t="n">
        <v>1.87248709055623</v>
      </c>
      <c r="G252" t="n">
        <v>48.31891968297992</v>
      </c>
      <c r="H252" t="n">
        <v>6.839563497520618</v>
      </c>
      <c r="I252" t="n">
        <v>32.0321746754503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-2.291408063383071</v>
      </c>
      <c r="E253" t="n">
        <v>24.34382955510392</v>
      </c>
      <c r="F253" t="n">
        <v>1.143442997833621</v>
      </c>
      <c r="G253" t="n">
        <v>45.73048731287659</v>
      </c>
      <c r="H253" t="n">
        <v>4.321023966196091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19.71801634492824</v>
      </c>
      <c r="C254" t="n">
        <v>68.74907391576907</v>
      </c>
      <c r="D254" t="n">
        <v>2.07501864023143</v>
      </c>
      <c r="E254" t="n">
        <v>22.98825981088657</v>
      </c>
      <c r="F254" t="n">
        <v>1.266443928524752</v>
      </c>
      <c r="G254" t="n">
        <v>46.49234911194251</v>
      </c>
      <c r="H254" t="n">
        <v>5.135663578765182</v>
      </c>
      <c r="I254" t="n">
        <v>29.22255452659601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0.9697907547996598</v>
      </c>
      <c r="E255" t="n">
        <v>21.78674016175552</v>
      </c>
      <c r="F255" t="n">
        <v>-0.8104941520912123</v>
      </c>
      <c r="G255" t="n">
        <v>43.44003771193152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-1.770522380955186</v>
      </c>
      <c r="E256" t="n">
        <v>21.68732740902255</v>
      </c>
      <c r="F256" t="n">
        <v>-2.125676501015961</v>
      </c>
      <c r="G256" t="n">
        <v>45.09774303937482</v>
      </c>
      <c r="H256" t="n">
        <v>4.351403294605793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-0.1260466393573356</v>
      </c>
      <c r="E257" t="n">
        <v>28.25502392731558</v>
      </c>
      <c r="F257" t="n">
        <v>0.4654693111285191</v>
      </c>
      <c r="G257" t="n">
        <v>47.67669454169232</v>
      </c>
      <c r="H257" t="n">
        <v>7.551339963619741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-2.745982093994548</v>
      </c>
      <c r="E258" t="n">
        <v>24.13192560625173</v>
      </c>
      <c r="F258" t="n">
        <v>-6.85443053638225</v>
      </c>
      <c r="G258" t="n">
        <v>44.70599304950755</v>
      </c>
      <c r="H258" t="n">
        <v>5.391138176007093</v>
      </c>
      <c r="I258" t="n">
        <v>25.27463322166996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27.46469929126525</v>
      </c>
      <c r="F259" t="n">
        <v>-5.501309291751111</v>
      </c>
      <c r="G259" t="n">
        <v>46.5495054200816</v>
      </c>
      <c r="H259" t="n">
        <v>8.240960353454764</v>
      </c>
      <c r="I259" t="n">
        <v>28.44584007174873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70.42158940804768</v>
      </c>
      <c r="D260" t="n">
        <v>-2.928660886860535</v>
      </c>
      <c r="E260" t="n">
        <v>25.83462245924086</v>
      </c>
      <c r="F260" t="n">
        <v>-5.044569154803879</v>
      </c>
      <c r="G260" t="n">
        <v>43.40385854198419</v>
      </c>
      <c r="H260" t="n">
        <v>6.9879086132834</v>
      </c>
      <c r="I260" t="n">
        <v>27.13436852508224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26.31871148696294</v>
      </c>
      <c r="F261" t="n">
        <v>-6.939393009949923</v>
      </c>
      <c r="G261" t="n">
        <v>40.68927454371934</v>
      </c>
      <c r="H261" t="n">
        <v>3.143682481876331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-2.932917148381697</v>
      </c>
      <c r="E262" t="n">
        <v>26.74613754187289</v>
      </c>
      <c r="F262" t="n">
        <v>-7.046746637247825</v>
      </c>
      <c r="G262" t="n">
        <v>36.03149579175424</v>
      </c>
      <c r="H262" t="n">
        <v>4.492555421076028</v>
      </c>
      <c r="I262" t="n">
        <v>27.07642601648372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75.31597605215612</v>
      </c>
      <c r="D263" t="n">
        <v>-1.805212937676526</v>
      </c>
      <c r="E263" t="n">
        <v>25.90375542705734</v>
      </c>
      <c r="F263" t="n">
        <v>-4.89039745984744</v>
      </c>
      <c r="G263" t="n">
        <v>38.1504183243089</v>
      </c>
      <c r="H263" t="n">
        <v>6.840298354334817</v>
      </c>
      <c r="I263" t="n">
        <v>28.71137236531482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70.84393005613121</v>
      </c>
      <c r="D264" t="n">
        <v>-1.081563433219335</v>
      </c>
      <c r="E264" t="n">
        <v>35.21638210903775</v>
      </c>
      <c r="F264" t="n">
        <v>-1.43824008044543</v>
      </c>
      <c r="G264" t="n">
        <v>37.55814524869465</v>
      </c>
      <c r="H264" t="n">
        <v>7.663161392504048</v>
      </c>
      <c r="I264" t="n">
        <v>29.92503618727334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-2.545694851801428</v>
      </c>
      <c r="E265" t="n">
        <v>34.10691652537838</v>
      </c>
      <c r="F265" t="n">
        <v>-4.068460872784508</v>
      </c>
      <c r="G265" t="n">
        <v>35.413685670653</v>
      </c>
      <c r="H265" t="n">
        <v>6.621313154663899</v>
      </c>
      <c r="I265" t="n">
        <v>29.51420768986948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31.74942057254515</v>
      </c>
      <c r="F266" t="n">
        <v>-5.512375924874025</v>
      </c>
      <c r="G266" t="n">
        <v>34.30573794553769</v>
      </c>
      <c r="H266" t="n">
        <v>5.46787017130872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80.95082121056265</v>
      </c>
      <c r="D267" t="n">
        <v>-4.497777628314381</v>
      </c>
      <c r="E267" t="n">
        <v>35.98457892929439</v>
      </c>
      <c r="F267" t="n">
        <v>-6.034371230995871</v>
      </c>
      <c r="G267" t="n">
        <v>32.14991377543364</v>
      </c>
      <c r="H267" t="n">
        <v>4.56861222243059</v>
      </c>
      <c r="I267" t="n">
        <v>29.09963561139974</v>
      </c>
      <c r="J267" t="n">
        <v>58.93464846926801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-3.440899369939121</v>
      </c>
      <c r="E268" t="n">
        <v>37.14867063593956</v>
      </c>
      <c r="F268" t="n">
        <v>-5.702457113091119</v>
      </c>
      <c r="G268" t="n">
        <v>29.69198868154139</v>
      </c>
      <c r="H268" t="n">
        <v>5.726535146422473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-3.373118540007225</v>
      </c>
      <c r="E269" t="n">
        <v>35.33662733170224</v>
      </c>
      <c r="F269" t="n">
        <v>-4.419038126150888</v>
      </c>
      <c r="G269" t="n">
        <v>26.85103775173063</v>
      </c>
      <c r="H269" t="n">
        <v>5.129087869221682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-2.370564872294623</v>
      </c>
      <c r="E270" t="n">
        <v>34.1013079395502</v>
      </c>
      <c r="F270" t="n">
        <v>-4.458198680270209</v>
      </c>
      <c r="G270" t="n">
        <v>24.41740532843142</v>
      </c>
      <c r="H270" t="n">
        <v>6.070580528944558</v>
      </c>
      <c r="I270" t="n">
        <v>30.22969601002185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77.25885118839855</v>
      </c>
      <c r="D271" t="n">
        <v>-3.576499721436543</v>
      </c>
      <c r="E271" t="n">
        <v>29.6477117954882</v>
      </c>
      <c r="F271" t="n">
        <v>-5.884274348644658</v>
      </c>
      <c r="G271" t="n">
        <v>18.77649562993991</v>
      </c>
      <c r="H271" t="n">
        <v>5.46250008861755</v>
      </c>
      <c r="I271" t="n">
        <v>30.21173822193386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-1.871444956947899</v>
      </c>
      <c r="E272" t="n">
        <v>28.10762453081175</v>
      </c>
      <c r="F272" t="n">
        <v>-7.727039565283567</v>
      </c>
      <c r="G272" t="n">
        <v>13.35254248866724</v>
      </c>
      <c r="H272" t="n">
        <v>6.644782856346154</v>
      </c>
      <c r="I272" t="n">
        <v>31.05021556397109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2.993916547872355</v>
      </c>
      <c r="E273" t="n">
        <v>29.04178369764259</v>
      </c>
      <c r="F273" t="n">
        <v>-8.443220893794246</v>
      </c>
      <c r="G273" t="n">
        <v>14.07255172906483</v>
      </c>
      <c r="H273" t="n">
        <v>8.277262973264786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82.41120413307567</v>
      </c>
      <c r="D274" t="n">
        <v>0.8954646241245756</v>
      </c>
      <c r="E274" t="n">
        <v>32.07029375190891</v>
      </c>
      <c r="F274" t="n">
        <v>-9.48466909195087</v>
      </c>
      <c r="G274" t="n">
        <v>11.14914267090255</v>
      </c>
      <c r="H274" t="n">
        <v>4.954923036672043</v>
      </c>
      <c r="I274" t="n">
        <v>30.75536140625335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2.65668404678312</v>
      </c>
      <c r="E275" t="n">
        <v>32.6273092958254</v>
      </c>
      <c r="F275" t="n">
        <v>-7.265413989278191</v>
      </c>
      <c r="G275" t="n">
        <v>14.36955723149684</v>
      </c>
      <c r="H275" t="n">
        <v>6.81954800168656</v>
      </c>
      <c r="I275" t="n">
        <v>32.87649911056596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31.40069125374023</v>
      </c>
      <c r="F276" t="n">
        <v>-6.136862446990909</v>
      </c>
      <c r="G276" t="n">
        <v>14.97549118232529</v>
      </c>
      <c r="H276" t="n">
        <v>6.662799694593069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76.96012837066309</v>
      </c>
      <c r="D277" t="n">
        <v>3.696321021104354</v>
      </c>
      <c r="E277" t="n">
        <v>31.1180453518725</v>
      </c>
      <c r="F277" t="n">
        <v>-5.612882448703216</v>
      </c>
      <c r="G277" t="n">
        <v>14.48683182224391</v>
      </c>
      <c r="H277" t="n">
        <v>10.10059578684388</v>
      </c>
      <c r="I277" t="n">
        <v>35.48152414724586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32.09447081514081</v>
      </c>
      <c r="F278" t="n">
        <v>-5.157779001228691</v>
      </c>
      <c r="G278" t="n">
        <v>14.59957672292484</v>
      </c>
      <c r="H278" t="n">
        <v>10.40172875476038</v>
      </c>
      <c r="I278" t="n">
        <v>35.53759942415164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2.339205340637784</v>
      </c>
      <c r="E279" t="n">
        <v>36.66356888894175</v>
      </c>
      <c r="F279" t="n">
        <v>-6.033998343917901</v>
      </c>
      <c r="G279" t="n">
        <v>16.85646838857391</v>
      </c>
      <c r="H279" t="n">
        <v>11.17043008473639</v>
      </c>
      <c r="I279" t="n">
        <v>36.55816520518389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35.09643416921173</v>
      </c>
      <c r="F280" t="n">
        <v>-5.74679588773016</v>
      </c>
      <c r="G280" t="n">
        <v>12.31955071606061</v>
      </c>
      <c r="H280" t="n">
        <v>8.880365721068939</v>
      </c>
      <c r="I280" t="n">
        <v>36.99865014319415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-0.06919689010055352</v>
      </c>
      <c r="E281" t="n">
        <v>34.56955440959257</v>
      </c>
      <c r="F281" t="n">
        <v>-4.190243616151756</v>
      </c>
      <c r="G281" t="n">
        <v>11.13982784732494</v>
      </c>
      <c r="H281" t="n">
        <v>8.120278180493123</v>
      </c>
      <c r="I281" t="n">
        <v>35.99012364872944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78.82890093346364</v>
      </c>
      <c r="D282" t="n">
        <v>0.9881489871319094</v>
      </c>
      <c r="E282" t="n">
        <v>36.45587263635166</v>
      </c>
      <c r="F282" t="n">
        <v>-3.338625931089412</v>
      </c>
      <c r="G282" t="n">
        <v>11.56728767745512</v>
      </c>
      <c r="H282" t="n">
        <v>7.365487209966659</v>
      </c>
      <c r="I282" t="n">
        <v>34.20560530173942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1.318804644746985</v>
      </c>
      <c r="E283" t="n">
        <v>31.63741005476597</v>
      </c>
      <c r="F283" t="n">
        <v>-2.236819153066338</v>
      </c>
      <c r="G283" t="n">
        <v>10.54828000746006</v>
      </c>
      <c r="H283" t="n">
        <v>8.49383527976264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13.39377797055692</v>
      </c>
      <c r="C284" t="n">
        <v>77.63002131887002</v>
      </c>
      <c r="D284" t="n">
        <v>1.582780629104907</v>
      </c>
      <c r="E284" t="n">
        <v>36.24265614799249</v>
      </c>
      <c r="F284" t="n">
        <v>-2.453200934969724</v>
      </c>
      <c r="G284" t="n">
        <v>9.820592143704232</v>
      </c>
      <c r="H284" t="n">
        <v>8.438054782324201</v>
      </c>
      <c r="I284" t="n">
        <v>39.81618898109984</v>
      </c>
      <c r="J284" t="n">
        <v>66.66440489689478</v>
      </c>
      <c r="K284" t="n">
        <v>52.83687134615653</v>
      </c>
    </row>
    <row r="285">
      <c r="A285" s="2" t="n">
        <v>45352</v>
      </c>
      <c r="B285" t="n">
        <v>11.29913786189336</v>
      </c>
      <c r="C285" t="n">
        <v>77.94709709906293</v>
      </c>
      <c r="D285" t="n">
        <v>2.110966023563021</v>
      </c>
      <c r="E285" t="n">
        <v>35.90708681871968</v>
      </c>
      <c r="F285" t="n">
        <v>-2.740351347382564</v>
      </c>
      <c r="G285" t="n">
        <v>11.20675693423501</v>
      </c>
      <c r="H285" t="n">
        <v>6.313098188663435</v>
      </c>
      <c r="I285" t="n">
        <v>39.90829091045196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1.764705882352935</v>
      </c>
      <c r="E286" t="n">
        <v>35.46103019064613</v>
      </c>
      <c r="F286" t="n">
        <v>-1.377688523103526</v>
      </c>
      <c r="G286" t="n">
        <v>10.6350321904213</v>
      </c>
      <c r="H286" t="n">
        <v>5.565809282125134</v>
      </c>
      <c r="I286" t="n">
        <v>40.54565276697695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79.08246043279989</v>
      </c>
      <c r="D287" t="n">
        <v>0.05262110115642482</v>
      </c>
      <c r="E287" t="n">
        <v>33.87475975402259</v>
      </c>
      <c r="F287" t="n">
        <v>-2.146211951128218</v>
      </c>
      <c r="G287" t="n">
        <v>8.77460162873993</v>
      </c>
      <c r="H287" t="n">
        <v>5.021122784910514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0.3462452085367884</v>
      </c>
      <c r="E288" t="n">
        <v>34.32707347158888</v>
      </c>
      <c r="F288" t="n">
        <v>-1.853299332229053</v>
      </c>
      <c r="G288" t="n">
        <v>9.938980035270406</v>
      </c>
      <c r="H288" t="n">
        <v>4.176072053810764</v>
      </c>
      <c r="I288" t="n">
        <v>37.45335218332362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2.725016516357281</v>
      </c>
      <c r="E289" t="n">
        <v>35.70645398069245</v>
      </c>
      <c r="F289" t="n">
        <v>-0.443581663545789</v>
      </c>
      <c r="G289" t="n">
        <v>12.3212933241023</v>
      </c>
      <c r="H289" t="n">
        <v>7.901991707197453</v>
      </c>
      <c r="I289" t="n">
        <v>39.4012302606705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1.139848993439796</v>
      </c>
      <c r="E290" t="n">
        <v>34.78036092016454</v>
      </c>
      <c r="F290" t="n">
        <v>-1.365912742077058</v>
      </c>
      <c r="G290" t="n">
        <v>12.81763904861264</v>
      </c>
      <c r="H290" t="n">
        <v>6.379028141308063</v>
      </c>
      <c r="I290" t="n">
        <v>41.79310779788612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1.32333199005652</v>
      </c>
      <c r="E291" t="n">
        <v>33.58353978939135</v>
      </c>
      <c r="F291" t="n">
        <v>-2.071670751398769</v>
      </c>
      <c r="G291" t="n">
        <v>10.8649586413359</v>
      </c>
      <c r="H291" t="n">
        <v>4.349930403461277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-0.9454984289380408</v>
      </c>
      <c r="E292" t="n">
        <v>31.72975485024727</v>
      </c>
      <c r="F292" t="n">
        <v>-4.348160141541701</v>
      </c>
      <c r="G292" t="n">
        <v>16.77027357314844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0.01567037805521032</v>
      </c>
      <c r="E293" t="n">
        <v>33.24042506430411</v>
      </c>
      <c r="F293" t="n">
        <v>-4.049793154195269</v>
      </c>
      <c r="G293" t="n">
        <v>13.1638395777838</v>
      </c>
      <c r="H293" t="n">
        <v>4.112365902712867</v>
      </c>
      <c r="I293" t="n">
        <v>43.55330672581363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17.12181978958072</v>
      </c>
      <c r="C294" t="n">
        <v>85.1539328141605</v>
      </c>
      <c r="D294" t="n">
        <v>-0.9770636237536712</v>
      </c>
      <c r="E294" t="n">
        <v>33.0822211980184</v>
      </c>
      <c r="F294" t="n">
        <v>-4.86660189664655</v>
      </c>
      <c r="G294" t="n">
        <v>12.08379239903332</v>
      </c>
      <c r="H294" t="n">
        <v>2.600686777724914</v>
      </c>
      <c r="I294" t="n">
        <v>42.55148547584076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-0.5783571751444283</v>
      </c>
      <c r="E295" t="n">
        <v>35.55416678554047</v>
      </c>
      <c r="F295" t="n">
        <v>-6.010184054920586</v>
      </c>
      <c r="G295" t="n">
        <v>10.43335916464054</v>
      </c>
      <c r="H295" t="n">
        <v>2.057070092522206</v>
      </c>
      <c r="I295" t="n">
        <v>41.24989456548545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33.80236657581479</v>
      </c>
      <c r="F296" t="n">
        <v>-6.466769874537226</v>
      </c>
      <c r="G296" t="n">
        <v>9.713456522399898</v>
      </c>
      <c r="H296" t="n">
        <v>1.263083783813679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-0.8698248032665612</v>
      </c>
      <c r="E297" t="n">
        <v>33.26926681610096</v>
      </c>
      <c r="F297" t="n">
        <v>-7.650205018024481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1.065306464466653</v>
      </c>
      <c r="E298" t="n">
        <v>35.22086673494987</v>
      </c>
      <c r="F298" t="n">
        <v>-7.244327981040377</v>
      </c>
      <c r="G298" t="n">
        <v>13.98021261747662</v>
      </c>
      <c r="H298" t="n">
        <v>3.906526399723331</v>
      </c>
      <c r="I298" t="n">
        <v>41.32068487119389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84.76103598697044</v>
      </c>
      <c r="D299" t="n">
        <v>-0.1051861890357553</v>
      </c>
      <c r="E299" t="n">
        <v>34.20363397750315</v>
      </c>
      <c r="F299" t="n">
        <v>-6.173509105322905</v>
      </c>
      <c r="G299" t="n">
        <v>17.17535487670889</v>
      </c>
      <c r="H299" t="n">
        <v>4.465099281626794</v>
      </c>
      <c r="I299" t="n">
        <v>42.82533508446453</v>
      </c>
      <c r="J299" t="n">
        <v>63.70289127592148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87.55983844467553</v>
      </c>
      <c r="D300" t="n">
        <v>0.8430154840830095</v>
      </c>
      <c r="E300" t="n">
        <v>32.79512188629447</v>
      </c>
      <c r="F300" t="n">
        <v>-5.454576958397583</v>
      </c>
      <c r="G300" t="n">
        <v>17.00810652172289</v>
      </c>
      <c r="H300" t="n">
        <v>4.138133180314796</v>
      </c>
      <c r="I300" t="n">
        <v>45.69432476880004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-1.439706096025384</v>
      </c>
      <c r="E301" t="n">
        <v>33.12181038132935</v>
      </c>
      <c r="F301" t="n">
        <v>-7.514048931814998</v>
      </c>
      <c r="G301" t="n">
        <v>16.47450686045864</v>
      </c>
      <c r="H301" t="n">
        <v>3.133969474291276</v>
      </c>
      <c r="I301" t="n">
        <v>41.00366458009725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-1.460485345132378</v>
      </c>
      <c r="E302" t="n">
        <v>32.77682606056518</v>
      </c>
      <c r="F302" t="n">
        <v>-6.039598500007138</v>
      </c>
      <c r="G302" t="n">
        <v>18.40110348832988</v>
      </c>
      <c r="H302" t="n">
        <v>4.167207397749007</v>
      </c>
      <c r="I302" t="n">
        <v>40.96165545907395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-0.5066208764071711</v>
      </c>
      <c r="E303" t="n">
        <v>28.58621502639682</v>
      </c>
      <c r="F303" t="n">
        <v>-7.555272261927948</v>
      </c>
      <c r="G303" t="n">
        <v>16.93307827938195</v>
      </c>
      <c r="H303" t="n">
        <v>4.69230766702784</v>
      </c>
      <c r="I303" t="n">
        <v>38.40126707723797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0.8553626275501047</v>
      </c>
      <c r="E304" t="n">
        <v>28.77628455821355</v>
      </c>
      <c r="F304" t="n">
        <v>-5.697882765624573</v>
      </c>
      <c r="G304" t="n">
        <v>17.27291278384275</v>
      </c>
      <c r="H304" t="n">
        <v>5.466427905220939</v>
      </c>
      <c r="I304" t="n">
        <v>40.49678547459945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25.62776203711061</v>
      </c>
      <c r="F305" t="n">
        <v>-7.103204094665195</v>
      </c>
      <c r="G305" t="n">
        <v>16.8459111453189</v>
      </c>
      <c r="H305" t="n">
        <v>4.409553697782909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-5.255748118565662</v>
      </c>
      <c r="E306" t="n">
        <v>24.27162692868583</v>
      </c>
      <c r="F306" t="n">
        <v>-7.440510704225178</v>
      </c>
      <c r="G306" t="n">
        <v>15.2876068839694</v>
      </c>
      <c r="H306" t="n">
        <v>4.423034687549254</v>
      </c>
      <c r="I306" t="n">
        <v>35.71035808945138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-4.377563820656216</v>
      </c>
      <c r="E307" t="n">
        <v>27.84773237860856</v>
      </c>
      <c r="F307" t="n">
        <v>-7.198196362475262</v>
      </c>
      <c r="G307" t="n">
        <v>17.19697006784815</v>
      </c>
      <c r="H307" t="n">
        <v>8.73498281852687</v>
      </c>
      <c r="I307" t="n">
        <v>35.72529618746694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83.9968591424048</v>
      </c>
      <c r="D308" t="n">
        <v>-6.174003674985307</v>
      </c>
      <c r="E308" t="n">
        <v>30.23776952797359</v>
      </c>
      <c r="F308" t="n">
        <v>-7.792770572290153</v>
      </c>
      <c r="G308" t="n">
        <v>17.1577878511759</v>
      </c>
      <c r="H308" t="n">
        <v>10.17369390923561</v>
      </c>
      <c r="I308" t="n">
        <v>34.04652765440399</v>
      </c>
      <c r="J308" t="n">
        <v>64.39705262306728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-4.810430953809508</v>
      </c>
      <c r="E309" t="n">
        <v>29.74902294711905</v>
      </c>
      <c r="F309" t="n">
        <v>-7.387507520908199</v>
      </c>
      <c r="G309" t="n">
        <v>16.54489757295592</v>
      </c>
      <c r="H309" t="n">
        <v>8.269202189545277</v>
      </c>
      <c r="I309" t="n">
        <v>33.91153001423434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27.93509796428262</v>
      </c>
      <c r="F310" t="n">
        <v>-9.276214858247966</v>
      </c>
      <c r="G310" t="n">
        <v>18.50626516238059</v>
      </c>
      <c r="H310" t="n">
        <v>11.10392933580608</v>
      </c>
      <c r="I310" t="n">
        <v>34.47930179542562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-7.222114104084765</v>
      </c>
      <c r="E311" t="n">
        <v>24.53507847431817</v>
      </c>
      <c r="F311" t="n">
        <v>-11.45595721091816</v>
      </c>
      <c r="G311" t="n">
        <v>16.42035165993068</v>
      </c>
      <c r="H311" t="n">
        <v>9.217662754744783</v>
      </c>
      <c r="I311" t="n">
        <v>30.47505161224682</v>
      </c>
      <c r="J311" t="n">
        <v>63.91936525890887</v>
      </c>
      <c r="K311" t="n">
        <v>57.01631853411837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-8.675430413562124</v>
      </c>
      <c r="E312" t="n">
        <v>22.67764917328428</v>
      </c>
      <c r="F312" t="n">
        <v>-12.14099550693102</v>
      </c>
      <c r="G312" t="n">
        <v>16.68306944968392</v>
      </c>
      <c r="H312" t="n">
        <v>8.11523069843969</v>
      </c>
      <c r="I312" t="n">
        <v>31.36641049384963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-7.14727119031796</v>
      </c>
      <c r="E313" t="n">
        <v>22.02312393213879</v>
      </c>
      <c r="F313" t="n">
        <v>-12.67606145345521</v>
      </c>
      <c r="G313" t="n">
        <v>14.41825708324589</v>
      </c>
      <c r="H313" t="n">
        <v>7.277884387786715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77.49505113540849</v>
      </c>
      <c r="D314" t="n">
        <v>-3.246092316791127</v>
      </c>
      <c r="E314" t="n">
        <v>20.75681893823731</v>
      </c>
      <c r="F314" t="n">
        <v>-12.31788849024887</v>
      </c>
      <c r="G314" t="n">
        <v>12.24828320684284</v>
      </c>
      <c r="H314" t="n">
        <v>7.599881981543377</v>
      </c>
      <c r="I314" t="n">
        <v>26.66202470156382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-2.679224857879403</v>
      </c>
      <c r="E315" t="n">
        <v>21.65432019512576</v>
      </c>
      <c r="F315" t="n">
        <v>-10.49791059299355</v>
      </c>
      <c r="G315" t="n">
        <v>13.47790510274327</v>
      </c>
      <c r="H315" t="n">
        <v>7.098019907342379</v>
      </c>
      <c r="I315" t="n">
        <v>26.52692384705873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76.96658691793412</v>
      </c>
      <c r="D316" t="n">
        <v>-2.05009577909735</v>
      </c>
      <c r="E316" t="n">
        <v>23.59851534350117</v>
      </c>
      <c r="F316" t="n">
        <v>-10.65131990665698</v>
      </c>
      <c r="G316" t="n">
        <v>11.48719314867581</v>
      </c>
      <c r="H316" t="n">
        <v>7.38047355121132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-1.060306881779682</v>
      </c>
      <c r="E317" t="n">
        <v>22.22537852618309</v>
      </c>
      <c r="F317" t="n">
        <v>-9.133754309004061</v>
      </c>
      <c r="G317" t="n">
        <v>13.20994739438672</v>
      </c>
      <c r="H317" t="n">
        <v>8.850895014066618</v>
      </c>
      <c r="I317" t="n">
        <v>30.42578106464422</v>
      </c>
      <c r="J317" t="n">
        <v>65.10327207230191</v>
      </c>
      <c r="K317" t="n">
        <v>53.30742157934021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-2.402720020084992</v>
      </c>
      <c r="E318" t="n">
        <v>26.53665421234208</v>
      </c>
      <c r="F318" t="n">
        <v>-9.493624718417271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23.9032189759824</v>
      </c>
      <c r="F319" t="n">
        <v>-11.21870926799432</v>
      </c>
      <c r="G319" t="n">
        <v>13.50882682018986</v>
      </c>
      <c r="H319" t="n">
        <v>8.362784639390664</v>
      </c>
      <c r="I319" t="n">
        <v>28.31981981050293</v>
      </c>
      <c r="J319" t="n">
        <v>56.79652353394109</v>
      </c>
      <c r="K319" t="n">
        <v>56.70001490216108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24.65315566174444</v>
      </c>
      <c r="F320" t="n">
        <v>-11.16911751737184</v>
      </c>
      <c r="G320" t="n">
        <v>14.61702297294758</v>
      </c>
      <c r="H320" t="n">
        <v>9.849437814235218</v>
      </c>
      <c r="I320" t="n">
        <v>21.81078460585715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-1.604271691491133</v>
      </c>
      <c r="E321" t="n">
        <v>26.47383520500686</v>
      </c>
      <c r="F321" t="n">
        <v>-10.69911332365349</v>
      </c>
      <c r="G321" t="n">
        <v>14.07656396947199</v>
      </c>
      <c r="H321" t="n">
        <v>12.16397900885153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-2.385799080991879</v>
      </c>
      <c r="E322" t="n">
        <v>25.67646255133354</v>
      </c>
      <c r="F322" t="n">
        <v>-9.124647738470005</v>
      </c>
      <c r="G322" t="n">
        <v>12.97358431212434</v>
      </c>
      <c r="H322" t="n">
        <v>11.82615168818309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1.016988583365852</v>
      </c>
      <c r="E323" t="n">
        <v>25.55361984935411</v>
      </c>
      <c r="F323" t="n">
        <v>-9.487984137822691</v>
      </c>
      <c r="G323" t="n">
        <v>11.62540132112742</v>
      </c>
      <c r="H323" t="n">
        <v>11.4394447410743</v>
      </c>
      <c r="I323" t="n">
        <v>23.63021425657459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2.315811524759748</v>
      </c>
      <c r="E324" t="n">
        <v>27.06052533990469</v>
      </c>
      <c r="F324" t="n">
        <v>-9.928976807804801</v>
      </c>
      <c r="G324" t="n">
        <v>10.85481740426106</v>
      </c>
      <c r="H324" t="n">
        <v>10.83684722283034</v>
      </c>
      <c r="I324" t="n">
        <v>19.7403459186297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30.43351173275923</v>
      </c>
      <c r="F325" t="n">
        <v>-7.996153924623828</v>
      </c>
      <c r="G325" t="n">
        <v>9.658351195859582</v>
      </c>
      <c r="H325" t="n">
        <v>10.27389754511479</v>
      </c>
      <c r="I325" t="n">
        <v>19.94342844424617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86.10819273150274</v>
      </c>
      <c r="D326" t="n">
        <v>5.681314634188173</v>
      </c>
      <c r="E326" t="n">
        <v>36.13613597887111</v>
      </c>
      <c r="F326" t="n">
        <v>-3.758686012942858</v>
      </c>
      <c r="G326" t="n">
        <v>10.8822556579139</v>
      </c>
      <c r="H326" t="n">
        <v>19.57866209964454</v>
      </c>
      <c r="I326" t="n">
        <v>20.34234592887019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5.976612194302211</v>
      </c>
      <c r="E327" t="n">
        <v>42.30092331131221</v>
      </c>
      <c r="F327" t="n">
        <v>-3.704797387560599</v>
      </c>
      <c r="G327" t="n">
        <v>10.044905441486</v>
      </c>
      <c r="H327" t="n">
        <v>21.83571409152607</v>
      </c>
      <c r="I327" t="n">
        <v>21.10109314199802</v>
      </c>
      <c r="J327" t="n">
        <v>49.49183717662413</v>
      </c>
      <c r="K327" t="n">
        <v>61.83590272790258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47.38130895859815</v>
      </c>
      <c r="F328" t="n">
        <v>-3.884737438541641</v>
      </c>
      <c r="G328" t="n">
        <v>3.696784989493263</v>
      </c>
      <c r="H328" t="n">
        <v>19.27005998750246</v>
      </c>
      <c r="I328" t="n">
        <v>16.49937335353733</v>
      </c>
      <c r="J328" t="n">
        <v>43.59397785408563</v>
      </c>
      <c r="K328" t="n">
        <v>54.3279774149259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3.689566352389839</v>
      </c>
      <c r="E329" t="n">
        <v>43.7684582353133</v>
      </c>
      <c r="F329" t="n">
        <v>-2.136701540065222</v>
      </c>
      <c r="G329" t="n">
        <v>5.983188319953103</v>
      </c>
      <c r="H329" t="n">
        <v>19.62856751103475</v>
      </c>
      <c r="I329" t="n">
        <v>17.4987694406032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3.297182691090583</v>
      </c>
      <c r="E330" t="n">
        <v>43.19866506045016</v>
      </c>
      <c r="F330" t="n">
        <v>-3.564584597869402</v>
      </c>
      <c r="G330" t="n">
        <v>4.948767352718897</v>
      </c>
      <c r="H330" t="n">
        <v>20.49743365321222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42.06390923541208</v>
      </c>
      <c r="F331" t="n">
        <v>-4.810479368164422</v>
      </c>
      <c r="G331" t="n">
        <v>5.053400745571079</v>
      </c>
      <c r="H331" t="n">
        <v>22.92471355351098</v>
      </c>
      <c r="I331" t="n">
        <v>15.64918433802365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9.157184584276701</v>
      </c>
      <c r="E332" t="n">
        <v>39.62127680824954</v>
      </c>
      <c r="F332" t="n">
        <v>-5.650137475821381</v>
      </c>
      <c r="G332" t="n">
        <v>3.576538772509119</v>
      </c>
      <c r="H332" t="n">
        <v>22.06145015207021</v>
      </c>
      <c r="I332" t="n">
        <v>12.9126807776341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39.80414469550198</v>
      </c>
      <c r="F333" t="n">
        <v>-5.432058520853578</v>
      </c>
      <c r="G333" t="n">
        <v>3.806562977441241</v>
      </c>
      <c r="H333" t="n">
        <v>13.46125564762837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37.84363547037663</v>
      </c>
      <c r="F334" t="n">
        <v>-6.333638595715707</v>
      </c>
      <c r="G334" t="n">
        <v>6.868362216523782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5.906989963425535</v>
      </c>
      <c r="E335" t="n">
        <v>34.96324661516577</v>
      </c>
      <c r="F335" t="n">
        <v>-6.978335318549767</v>
      </c>
      <c r="G335" t="n">
        <v>6.112809664564978</v>
      </c>
      <c r="H335" t="n">
        <v>12.66634775090103</v>
      </c>
      <c r="I335" t="n">
        <v>12.56619465761317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34.53985660212644</v>
      </c>
      <c r="F336" t="n">
        <v>-7.27771486282569</v>
      </c>
      <c r="G336" t="n">
        <v>8.621540196801636</v>
      </c>
      <c r="H336" t="n">
        <v>13.12198076170541</v>
      </c>
      <c r="I336" t="n">
        <v>13.10304652408196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14.39725563291607</v>
      </c>
      <c r="C337" t="n">
        <v>73.22673085127134</v>
      </c>
      <c r="D337" t="n">
        <v>9.092922685331551</v>
      </c>
      <c r="E337" t="n">
        <v>33.76388450466001</v>
      </c>
      <c r="F337" t="n">
        <v>-7.769467420922438</v>
      </c>
      <c r="G337" t="n">
        <v>8.96664217825105</v>
      </c>
      <c r="H337" t="n">
        <v>14.37674857260276</v>
      </c>
      <c r="I337" t="n">
        <v>14.5054835051101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31.40013123073877</v>
      </c>
      <c r="F338" t="n">
        <v>-9.628453173319617</v>
      </c>
      <c r="G338" t="n">
        <v>5.844826096218769</v>
      </c>
      <c r="H338" t="n">
        <v>14.56950240543011</v>
      </c>
      <c r="I338" t="n">
        <v>14.24889097510162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32.92962348526742</v>
      </c>
      <c r="F339" t="n">
        <v>-9.50312045042846</v>
      </c>
      <c r="G339" t="n">
        <v>5.655217687912462</v>
      </c>
      <c r="H339" t="n">
        <v>14.45434174921549</v>
      </c>
      <c r="I339" t="n">
        <v>13.91786329562397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10.01820692674258</v>
      </c>
      <c r="E340" t="n">
        <v>32.33721169480881</v>
      </c>
      <c r="F340" t="n">
        <v>-8.585171108133194</v>
      </c>
      <c r="G340" t="n">
        <v>4.146437467588227</v>
      </c>
      <c r="H340" t="n">
        <v>17.54756494497926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7.161840002846254</v>
      </c>
      <c r="E341" t="n">
        <v>30.43841518607926</v>
      </c>
      <c r="F341" t="n">
        <v>-8.266866350243173</v>
      </c>
      <c r="G341" t="n">
        <v>6.589066815713251</v>
      </c>
      <c r="H341" t="n">
        <v>15.72834249798005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27.74369198344813</v>
      </c>
      <c r="F342" t="n">
        <v>-9.595436574913752</v>
      </c>
      <c r="G342" t="n">
        <v>4.795546684373631</v>
      </c>
      <c r="H342" t="n">
        <v>15.69175159959793</v>
      </c>
      <c r="I342" t="n">
        <v>11.82957429663145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5.406686802855543</v>
      </c>
      <c r="E343" t="n">
        <v>26.48703783345479</v>
      </c>
      <c r="F343" t="n">
        <v>-10.34103206062477</v>
      </c>
      <c r="G343" t="n">
        <v>4.222006947612877</v>
      </c>
      <c r="H343" t="n">
        <v>14.38342172487042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4.647363924529646</v>
      </c>
      <c r="E344" t="n">
        <v>30.24013544827828</v>
      </c>
      <c r="F344" t="n">
        <v>-8.969257248533802</v>
      </c>
      <c r="G344" t="n">
        <v>4.096815855944502</v>
      </c>
      <c r="H344" t="n">
        <v>14.81949736037313</v>
      </c>
      <c r="I344" t="n">
        <v>10.98172239545403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10.86261540221523</v>
      </c>
      <c r="E345" t="n">
        <v>33.49537031251953</v>
      </c>
      <c r="F345" t="n">
        <v>-3.051835769842937</v>
      </c>
      <c r="G345" t="n">
        <v>1.257039726872988</v>
      </c>
      <c r="H345" t="n">
        <v>17.88812441233441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14.34148529670329</v>
      </c>
      <c r="E346" t="n">
        <v>40.33947493976522</v>
      </c>
      <c r="F346" t="n">
        <v>1.771196277565368</v>
      </c>
      <c r="G346" t="n">
        <v>3.119812199671013</v>
      </c>
      <c r="H346" t="n">
        <v>24.4110463397403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35.21560566200772</v>
      </c>
      <c r="F347" t="n">
        <v>-2.378061312104018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38.04063751573179</v>
      </c>
      <c r="F348" t="n">
        <v>-1.221952355184175</v>
      </c>
      <c r="G348" t="n">
        <v>3.377702819525386</v>
      </c>
      <c r="H348" t="n">
        <v>22.21374132964342</v>
      </c>
      <c r="I348" t="n">
        <v>16.16006100324399</v>
      </c>
      <c r="J348" t="n">
        <v>43.96974742961868</v>
      </c>
      <c r="K348" t="n">
        <v>51.23040955324383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13.83434602152558</v>
      </c>
      <c r="E349" t="n">
        <v>37.59803661921431</v>
      </c>
      <c r="F349" t="n">
        <v>-1.930291066918421</v>
      </c>
      <c r="G349" t="n">
        <v>0.409795030571436</v>
      </c>
      <c r="H349" t="n">
        <v>22.5353322867976</v>
      </c>
      <c r="I349" t="n">
        <v>19.13350103656797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11.54335963075297</v>
      </c>
      <c r="E350" t="n">
        <v>36.73026107448054</v>
      </c>
      <c r="F350" t="n">
        <v>-2.677332457074821</v>
      </c>
      <c r="G350" t="n">
        <v>0.49632995790867</v>
      </c>
      <c r="H350" t="n">
        <v>21.39235320578596</v>
      </c>
      <c r="I350" t="n">
        <v>18.30038166742727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12.34003412605311</v>
      </c>
      <c r="E351" t="n">
        <v>36.07752704458571</v>
      </c>
      <c r="F351" t="n">
        <v>-4.812969283869784</v>
      </c>
      <c r="G351" t="n">
        <v>1.657346344050903</v>
      </c>
      <c r="H351" t="n">
        <v>15.2423735193882</v>
      </c>
      <c r="I351" t="n">
        <v>16.997837190897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34.49602859785377</v>
      </c>
      <c r="F352" t="n">
        <v>-7.015581677199856</v>
      </c>
      <c r="G352" t="n">
        <v>0.3426825798865663</v>
      </c>
      <c r="H352" t="n">
        <v>13.29643402029428</v>
      </c>
      <c r="I352" t="n">
        <v>16.74535003782505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34.04118030123517</v>
      </c>
      <c r="F353" t="n">
        <v>-5.672768030262088</v>
      </c>
      <c r="G353" t="n">
        <v>1.168343289796003</v>
      </c>
      <c r="H353" t="n">
        <v>15.28031656043081</v>
      </c>
      <c r="I353" t="n">
        <v>17.45321390101846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10.70883191256176</v>
      </c>
      <c r="E354" t="n">
        <v>34.69316887064164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8.618973766750692</v>
      </c>
      <c r="E355" t="n">
        <v>32.27733917976072</v>
      </c>
      <c r="F355" t="n">
        <v>-7.240076238189475</v>
      </c>
      <c r="G355" t="n">
        <v>-1.330439392006444</v>
      </c>
      <c r="H355" t="n">
        <v>15.2989354236015</v>
      </c>
      <c r="I355" t="n">
        <v>13.90947646746916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30.2596432430134</v>
      </c>
      <c r="F356" t="n">
        <v>-5.019366811205939</v>
      </c>
      <c r="G356" t="n">
        <v>-1.178230017953408</v>
      </c>
      <c r="H356" t="n">
        <v>17.32937387454616</v>
      </c>
      <c r="I356" t="n">
        <v>15.6588865191079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8.333405095017522</v>
      </c>
      <c r="E357" t="n">
        <v>32.69226674441559</v>
      </c>
      <c r="F357" t="n">
        <v>-5.035863350094639</v>
      </c>
      <c r="G357" t="n">
        <v>-1.047803691850546</v>
      </c>
      <c r="H357" t="n">
        <v>16.47234399221591</v>
      </c>
      <c r="I357" t="n">
        <v>14.1647453148281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78.3918956772465</v>
      </c>
      <c r="D358" t="n">
        <v>9.406885849273738</v>
      </c>
      <c r="E358" t="n">
        <v>33.90276686948992</v>
      </c>
      <c r="F358" t="n">
        <v>-5.261383098529071</v>
      </c>
      <c r="G358" t="n">
        <v>0.1674384119892958</v>
      </c>
      <c r="H358" t="n">
        <v>17.94137164348115</v>
      </c>
      <c r="I358" t="n">
        <v>14.49114150738304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6.916472781357319</v>
      </c>
      <c r="E359" t="n">
        <v>31.9544175074957</v>
      </c>
      <c r="F359" t="n">
        <v>-6.793478287330334</v>
      </c>
      <c r="G359" t="n">
        <v>-1.732907147688201</v>
      </c>
      <c r="H359" t="n">
        <v>16.57865712196458</v>
      </c>
      <c r="I359" t="n">
        <v>12.80185215620873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33.88944630303374</v>
      </c>
      <c r="F360" t="n">
        <v>-7.073481697040851</v>
      </c>
      <c r="G360" t="n">
        <v>-1.382759324563065</v>
      </c>
      <c r="H360" t="n">
        <v>15.76606660357143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6.356541703020779</v>
      </c>
      <c r="E361" t="n">
        <v>27.96175017485574</v>
      </c>
      <c r="F361" t="n">
        <v>-6.129848922830794</v>
      </c>
      <c r="G361" t="n">
        <v>-1.794294808356056</v>
      </c>
      <c r="H361" t="n">
        <v>14.21242749704501</v>
      </c>
      <c r="I361" t="n">
        <v>11.27938366821029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75.44370935154696</v>
      </c>
      <c r="D362" t="n">
        <v>6.259558620018613</v>
      </c>
      <c r="E362" t="n">
        <v>30.19317660558334</v>
      </c>
      <c r="F362" t="n">
        <v>-6.6152353905364</v>
      </c>
      <c r="G362" t="n">
        <v>-3.037742459570614</v>
      </c>
      <c r="H362" t="n">
        <v>13.89025146710252</v>
      </c>
      <c r="I362" t="n">
        <v>12.05408523441922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8.405019571543381</v>
      </c>
      <c r="E363" t="n">
        <v>32.69696782730531</v>
      </c>
      <c r="F363" t="n">
        <v>-5.038362715611178</v>
      </c>
      <c r="G363" t="n">
        <v>-2.198633380670212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29.51844232732368</v>
      </c>
      <c r="F364" t="n">
        <v>-5.542931001362639</v>
      </c>
      <c r="G364" t="n">
        <v>-2.847224926482506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8.574300470047302</v>
      </c>
      <c r="E365" t="n">
        <v>30.22931357926783</v>
      </c>
      <c r="F365" t="n">
        <v>-4.602913028792521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8.759917303858277</v>
      </c>
      <c r="E366" t="n">
        <v>32.66564907465182</v>
      </c>
      <c r="F366" t="n">
        <v>-4.355079796927108</v>
      </c>
      <c r="G366" t="n">
        <v>-0.8987005321167474</v>
      </c>
      <c r="H366" t="n">
        <v>18.12082119636504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8.714431125207888</v>
      </c>
      <c r="E367" t="n">
        <v>34.27208837323143</v>
      </c>
      <c r="F367" t="n">
        <v>-1.927730010760542</v>
      </c>
      <c r="G367" t="n">
        <v>0.8169135234002312</v>
      </c>
      <c r="H367" t="n">
        <v>18.57760867683611</v>
      </c>
      <c r="I367" t="n">
        <v>15.20753328078546</v>
      </c>
      <c r="J367" t="n">
        <v>36.20048919108383</v>
      </c>
      <c r="K367" t="n">
        <v>38.86934341742479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10.54527778411396</v>
      </c>
      <c r="E368" t="n">
        <v>39.86674715435339</v>
      </c>
      <c r="F368" t="n">
        <v>-0.7761783812793355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37.83401982976466</v>
      </c>
      <c r="F369" t="n">
        <v>-0.633013007195371</v>
      </c>
      <c r="G369" t="n">
        <v>5.139769386383497</v>
      </c>
      <c r="H369" t="n">
        <v>22.82238546080473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11.12041061185005</v>
      </c>
      <c r="E370" t="n">
        <v>36.76655322084543</v>
      </c>
      <c r="F370" t="n">
        <v>-0.2267813299072552</v>
      </c>
      <c r="G370" t="n">
        <v>3.880703204128477</v>
      </c>
      <c r="H370" t="n">
        <v>25.81243564827895</v>
      </c>
      <c r="I370" t="n">
        <v>16.03364659506747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34.9612684823265</v>
      </c>
      <c r="F371" t="n">
        <v>-0.9171411445817235</v>
      </c>
      <c r="G371" t="n">
        <v>5.011641128718303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83.96679591600069</v>
      </c>
      <c r="D372" t="n">
        <v>9.270118017613616</v>
      </c>
      <c r="E372" t="n">
        <v>37.79806596365376</v>
      </c>
      <c r="F372" t="n">
        <v>-1.252577101578134</v>
      </c>
      <c r="G372" t="n">
        <v>2.460056394584043</v>
      </c>
      <c r="H372" t="n">
        <v>24.15802883184641</v>
      </c>
      <c r="I372" t="n">
        <v>16.27350820224487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36.9882581438002</v>
      </c>
      <c r="F373" t="n">
        <v>-1.287649454867368</v>
      </c>
      <c r="G373" t="n">
        <v>2.743433389149752</v>
      </c>
      <c r="H373" t="n">
        <v>26.31307027047338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9.255364254005883</v>
      </c>
      <c r="E374" t="n">
        <v>34.09264978813484</v>
      </c>
      <c r="F374" t="n">
        <v>-0.7728232997165296</v>
      </c>
      <c r="G374" t="n">
        <v>1.319098020425025</v>
      </c>
      <c r="H374" t="n">
        <v>26.19820624592965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10.01299417235317</v>
      </c>
      <c r="E375" t="n">
        <v>37.38175721054533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38.34640335197042</v>
      </c>
      <c r="F376" t="n">
        <v>2.804311906155221</v>
      </c>
      <c r="G376" t="n">
        <v>4.755082404820477</v>
      </c>
      <c r="H376" t="n">
        <v>31.70184491528618</v>
      </c>
      <c r="I376" t="n">
        <v>14.88961874748387</v>
      </c>
      <c r="J376" t="n">
        <v>41.79476800740667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41.11457877675948</v>
      </c>
      <c r="F377" t="n">
        <v>4.730039875398373</v>
      </c>
      <c r="G377" t="n">
        <v>3.552865127768223</v>
      </c>
      <c r="H377" t="n">
        <v>29.07480272932819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13.73966698904892</v>
      </c>
      <c r="E378" t="n">
        <v>44.62300948265445</v>
      </c>
      <c r="F378" t="n">
        <v>4.816090560768282</v>
      </c>
      <c r="G378" t="n">
        <v>7.560477947447541</v>
      </c>
      <c r="H378" t="n">
        <v>28.85639375633689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38.27943988785461</v>
      </c>
      <c r="F379" t="n">
        <v>3.365913687035271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10.81311055243315</v>
      </c>
      <c r="E380" t="n">
        <v>42.23815416918235</v>
      </c>
      <c r="F380" t="n">
        <v>3.726371191351485</v>
      </c>
      <c r="G380" t="n">
        <v>7.329669604559541</v>
      </c>
      <c r="H380" t="n">
        <v>28.84105519576972</v>
      </c>
      <c r="I380" t="n">
        <v>10.11725866947804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76.49900027165376</v>
      </c>
      <c r="D381" t="n">
        <v>9.366578459121744</v>
      </c>
      <c r="E381" t="n">
        <v>39.78682017572994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11.67157838830755</v>
      </c>
      <c r="E382" t="n">
        <v>41.02293155137477</v>
      </c>
      <c r="F382" t="n">
        <v>2.848910260358051</v>
      </c>
      <c r="G382" t="n">
        <v>8.585426355748925</v>
      </c>
      <c r="H382" t="n">
        <v>30.84351758895245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39.91240454050038</v>
      </c>
      <c r="F383" t="n">
        <v>2.040870000750483</v>
      </c>
      <c r="G383" t="n">
        <v>7.205147168981063</v>
      </c>
      <c r="H383" t="n">
        <v>30.73362323241722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39.74318919045978</v>
      </c>
      <c r="F384" t="n">
        <v>3.0111982016783</v>
      </c>
      <c r="G384" t="n">
        <v>6.960309673127352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12.81625140344451</v>
      </c>
      <c r="E385" t="n">
        <v>40.38556043271193</v>
      </c>
      <c r="F385" t="n">
        <v>2.177641400312802</v>
      </c>
      <c r="G385" t="n">
        <v>3.723141726956936</v>
      </c>
      <c r="H385" t="n">
        <v>27.48391665494645</v>
      </c>
      <c r="I385" t="n">
        <v>9.368813627923988</v>
      </c>
      <c r="J385" t="n">
        <v>39.35182698891418</v>
      </c>
      <c r="K385" t="n">
        <v>46.12080691694634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39.83338681796062</v>
      </c>
      <c r="F386" t="n">
        <v>5.173676025756713</v>
      </c>
      <c r="G386" t="n">
        <v>3.112885259530107</v>
      </c>
      <c r="H386" t="n">
        <v>25.23889640489543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42.8451076002524</v>
      </c>
      <c r="F387" t="n">
        <v>7.062211067598456</v>
      </c>
      <c r="G387" t="n">
        <v>6.61118337658575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44.66859519217208</v>
      </c>
      <c r="F388" t="n">
        <v>8.919218633305714</v>
      </c>
      <c r="G388" t="n">
        <v>8.76530552682051</v>
      </c>
      <c r="H388" t="n">
        <v>18.40083718212639</v>
      </c>
      <c r="I388" t="n">
        <v>11.58749781148609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12.22708096007814</v>
      </c>
      <c r="E389" t="n">
        <v>46.60997359140144</v>
      </c>
      <c r="F389" t="n">
        <v>8.044176820135785</v>
      </c>
      <c r="G389" t="n">
        <v>7.863990616408034</v>
      </c>
      <c r="H389" t="n">
        <v>24.08546915977503</v>
      </c>
      <c r="I389" t="n">
        <v>12.09072306160044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12.14510174269028</v>
      </c>
      <c r="E390" t="n">
        <v>43.91174776837481</v>
      </c>
      <c r="F390" t="n">
        <v>8.180223283240796</v>
      </c>
      <c r="G390" t="n">
        <v>10.00088836236133</v>
      </c>
      <c r="H390" t="n">
        <v>19.8921092748902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8.279323564743279</v>
      </c>
      <c r="E391" t="n">
        <v>41.21148030886812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36.10953340149696</v>
      </c>
      <c r="F392" t="n">
        <v>9.178203581935907</v>
      </c>
      <c r="G392" t="n">
        <v>9.814039452210332</v>
      </c>
      <c r="H392" t="n">
        <v>17.12110451748221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7.532191172501235</v>
      </c>
      <c r="E393" t="n">
        <v>37.77014624088084</v>
      </c>
      <c r="F393" t="n">
        <v>9.302276810368326</v>
      </c>
      <c r="G393" t="n">
        <v>9.003377592782069</v>
      </c>
      <c r="H393" t="n">
        <v>20.62312686389938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36.14370167175398</v>
      </c>
      <c r="F394" t="n">
        <v>7.776653429358804</v>
      </c>
      <c r="G394" t="n">
        <v>10.61127247996894</v>
      </c>
      <c r="H394" t="n">
        <v>17.66621969885491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12.32333537802623</v>
      </c>
      <c r="E395" t="n">
        <v>40.74316597351573</v>
      </c>
      <c r="F395" t="n">
        <v>9.566801431180295</v>
      </c>
      <c r="G395" t="n">
        <v>13.96283449372731</v>
      </c>
      <c r="H395" t="n">
        <v>17.62460841785305</v>
      </c>
      <c r="I395" t="n">
        <v>13.82647157292085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10.09050600960126</v>
      </c>
      <c r="E396" t="n">
        <v>40.18149059210609</v>
      </c>
      <c r="F396" t="n">
        <v>9.567175654815774</v>
      </c>
      <c r="G396" t="n">
        <v>13.96565534843628</v>
      </c>
      <c r="H396" t="n">
        <v>18.27031649590689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11.26881085533544</v>
      </c>
      <c r="E397" t="n">
        <v>37.44154844715788</v>
      </c>
      <c r="F397" t="n">
        <v>8.914284530103011</v>
      </c>
      <c r="G397" t="n">
        <v>13.37585646376227</v>
      </c>
      <c r="H397" t="n">
        <v>18.30826955076341</v>
      </c>
      <c r="I397" t="n">
        <v>13.59666588790669</v>
      </c>
      <c r="J397" t="n">
        <v>40.7585047987922</v>
      </c>
      <c r="K397" t="n">
        <v>40.98821825039379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13.86188225329632</v>
      </c>
      <c r="E398" t="n">
        <v>40.0580353808192</v>
      </c>
      <c r="F398" t="n">
        <v>10.64809391283221</v>
      </c>
      <c r="G398" t="n">
        <v>15.52360127768207</v>
      </c>
      <c r="H398" t="n">
        <v>19.84591366763297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43.67931337174505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41.43205058478776</v>
      </c>
      <c r="F400" t="n">
        <v>12.89796515549368</v>
      </c>
      <c r="G400" t="n">
        <v>15.76859074068302</v>
      </c>
      <c r="H400" t="n">
        <v>19.7348056121158</v>
      </c>
      <c r="I400" t="n">
        <v>16.51521169648744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17.33118963059585</v>
      </c>
      <c r="E401" t="n">
        <v>44.9145271038434</v>
      </c>
      <c r="F401" t="n">
        <v>14.6985280231807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14.98542311533488</v>
      </c>
      <c r="E402" t="n">
        <v>42.91645704406304</v>
      </c>
      <c r="F402" t="n">
        <v>11.10288508904713</v>
      </c>
      <c r="G402" t="n">
        <v>15.22882451001792</v>
      </c>
      <c r="H402" t="n">
        <v>21.14877107107962</v>
      </c>
      <c r="I402" t="n">
        <v>16.63690114838516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44.16363827900008</v>
      </c>
      <c r="F403" t="n">
        <v>10.15255373887629</v>
      </c>
      <c r="G403" t="n">
        <v>14.20227963197018</v>
      </c>
      <c r="H403" t="n">
        <v>20.45928692380951</v>
      </c>
      <c r="I403" t="n">
        <v>15.04346087347887</v>
      </c>
      <c r="J403" t="n">
        <v>43.86001836743152</v>
      </c>
      <c r="K403" t="n">
        <v>46.668343113342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46.39073567019434</v>
      </c>
      <c r="F404" t="n">
        <v>11.39339802478541</v>
      </c>
      <c r="G404" t="n">
        <v>18.42647477931168</v>
      </c>
      <c r="H404" t="n">
        <v>20.49759991807672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46.64372825011049</v>
      </c>
      <c r="F405" t="n">
        <v>10.60330763623003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13.19791526772551</v>
      </c>
      <c r="E406" t="n">
        <v>45.54694690166592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12.09147896520435</v>
      </c>
      <c r="E407" t="n">
        <v>43.08571154039817</v>
      </c>
      <c r="F407" t="n">
        <v>10.7731473590859</v>
      </c>
      <c r="G407" t="n">
        <v>15.95088788148222</v>
      </c>
      <c r="H407" t="n">
        <v>16.64955894528088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46.48059428352236</v>
      </c>
      <c r="F408" t="n">
        <v>12.27336418217517</v>
      </c>
      <c r="G408" t="n">
        <v>16.22893254491597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42.19074517706942</v>
      </c>
      <c r="F409" t="n">
        <v>11.8498698280284</v>
      </c>
      <c r="G409" t="n">
        <v>17.22511357600729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89.76340701611008</v>
      </c>
      <c r="D410" t="n">
        <v>16.5674300710456</v>
      </c>
      <c r="E410" t="n">
        <v>42.36541753386016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94.79031578927535</v>
      </c>
      <c r="D411" t="n">
        <v>20.65766161667657</v>
      </c>
      <c r="E411" t="n">
        <v>47.48085072634791</v>
      </c>
      <c r="F411" t="n">
        <v>16.28533109176526</v>
      </c>
      <c r="G411" t="n">
        <v>19.87692522320079</v>
      </c>
      <c r="H411" t="n">
        <v>23.34494385647177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50.7306554708435</v>
      </c>
      <c r="F412" t="n">
        <v>16.71143346342356</v>
      </c>
      <c r="G412" t="n">
        <v>20.6656627747003</v>
      </c>
      <c r="H412" t="n">
        <v>23.1152783230252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20.77654861567735</v>
      </c>
      <c r="E413" t="n">
        <v>49.35853305350062</v>
      </c>
      <c r="F413" t="n">
        <v>16.6670494593691</v>
      </c>
      <c r="G413" t="n">
        <v>20.10500999925087</v>
      </c>
      <c r="H413" t="n">
        <v>21.33093960817014</v>
      </c>
      <c r="I413" t="n">
        <v>15.31229130406444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21.32476026444763</v>
      </c>
      <c r="E414" t="n">
        <v>53.01172220926041</v>
      </c>
      <c r="F414" t="n">
        <v>20.04139967337117</v>
      </c>
      <c r="G414" t="n">
        <v>22.16284312425407</v>
      </c>
      <c r="H414" t="n">
        <v>22.57446528567979</v>
      </c>
      <c r="I414" t="n">
        <v>16.47076753244039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50.74236804840546</v>
      </c>
      <c r="F415" t="n">
        <v>19.10110840767776</v>
      </c>
      <c r="G415" t="n">
        <v>20.46435163416407</v>
      </c>
      <c r="H415" t="n">
        <v>21.98285754564979</v>
      </c>
      <c r="I415" t="n">
        <v>17.01136263867436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19.66571591778779</v>
      </c>
      <c r="E416" t="n">
        <v>47.81975286815838</v>
      </c>
      <c r="F416" t="n">
        <v>16.5853586965293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46.96966473198976</v>
      </c>
      <c r="F417" t="n">
        <v>16.5822567534202</v>
      </c>
      <c r="G417" t="n">
        <v>18.48357264681848</v>
      </c>
      <c r="H417" t="n">
        <v>22.00196771489997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17.63855857384666</v>
      </c>
      <c r="E418" t="n">
        <v>43.82635483938597</v>
      </c>
      <c r="F418" t="n">
        <v>15.9170198359623</v>
      </c>
      <c r="G418" t="n">
        <v>17.23929339336141</v>
      </c>
      <c r="H418" t="n">
        <v>20.3748631479201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44.75131982016063</v>
      </c>
      <c r="F419" t="n">
        <v>18.1152942221777</v>
      </c>
      <c r="G419" t="n">
        <v>17.85551712796387</v>
      </c>
      <c r="H419" t="n">
        <v>21.53693527185836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18.8280120789128</v>
      </c>
      <c r="E420" t="n">
        <v>45.07748390467423</v>
      </c>
      <c r="F420" t="n">
        <v>20.48135330919989</v>
      </c>
      <c r="G420" t="n">
        <v>20.15739811037771</v>
      </c>
      <c r="H420" t="n">
        <v>23.08146628725942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42.45157770222308</v>
      </c>
      <c r="F421" t="n">
        <v>21.45823378490488</v>
      </c>
      <c r="G421" t="n">
        <v>19.52445618363661</v>
      </c>
      <c r="H421" t="n">
        <v>22.41213972595904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17.0342438320104</v>
      </c>
      <c r="E422" t="n">
        <v>45.24523115597405</v>
      </c>
      <c r="F422" t="n">
        <v>20.10111748034154</v>
      </c>
      <c r="G422" t="n">
        <v>18.08834994616326</v>
      </c>
      <c r="H422" t="n">
        <v>23.54161937735286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91.79159927158575</v>
      </c>
      <c r="D423" t="n">
        <v>11.92567553487296</v>
      </c>
      <c r="E423" t="n">
        <v>44.74536807861971</v>
      </c>
      <c r="F423" t="n">
        <v>19.6672561261684</v>
      </c>
      <c r="G423" t="n">
        <v>18.00082725838323</v>
      </c>
      <c r="H423" t="n">
        <v>20.31072503558826</v>
      </c>
      <c r="I423" t="n">
        <v>23.19679855880043</v>
      </c>
      <c r="J423" t="n">
        <v>34.69037865087359</v>
      </c>
      <c r="K423" t="n">
        <v>59.24395340041939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11.31865830021996</v>
      </c>
      <c r="E424" t="n">
        <v>43.59637071892371</v>
      </c>
      <c r="F424" t="n">
        <v>21.45339819963057</v>
      </c>
      <c r="G424" t="n">
        <v>20.12677138868149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40.82864876650174</v>
      </c>
      <c r="F425" t="n">
        <v>22.16530836667863</v>
      </c>
      <c r="G425" t="n">
        <v>20.54393572865352</v>
      </c>
      <c r="H425" t="n">
        <v>21.55524514163478</v>
      </c>
      <c r="I425" t="n">
        <v>22.95213458233676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11.57475344945538</v>
      </c>
      <c r="E426" t="n">
        <v>42.55515687999471</v>
      </c>
      <c r="F426" t="n">
        <v>20.91014210150035</v>
      </c>
      <c r="G426" t="n">
        <v>18.51656858783311</v>
      </c>
      <c r="H426" t="n">
        <v>21.68505309603695</v>
      </c>
      <c r="I426" t="n">
        <v>19.41522567046725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42.48731077492612</v>
      </c>
      <c r="F427" t="n">
        <v>20.55403159039728</v>
      </c>
      <c r="G427" t="n">
        <v>17.83593252609104</v>
      </c>
      <c r="H427" t="n">
        <v>22.96341698531716</v>
      </c>
      <c r="I427" t="n">
        <v>20.91168276407529</v>
      </c>
      <c r="J427" t="n">
        <v>38.49574338650206</v>
      </c>
      <c r="K427" t="n">
        <v>56.29974454476412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4.560627632572478</v>
      </c>
      <c r="E428" t="n">
        <v>38.76158399539995</v>
      </c>
      <c r="F428" t="n">
        <v>18.98703992268928</v>
      </c>
      <c r="G428" t="n">
        <v>18.47390091086356</v>
      </c>
      <c r="H428" t="n">
        <v>23.88832798584517</v>
      </c>
      <c r="I428" t="n">
        <v>20.25152097722647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38.42080858274854</v>
      </c>
      <c r="F429" t="n">
        <v>16.7234466893162</v>
      </c>
      <c r="G429" t="n">
        <v>17.50350160059415</v>
      </c>
      <c r="H429" t="n">
        <v>22.47975486324625</v>
      </c>
      <c r="I429" t="n">
        <v>16.80853407636242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89.00415573495913</v>
      </c>
      <c r="D430" t="n">
        <v>3.6972742440883</v>
      </c>
      <c r="E430" t="n">
        <v>38.60473921397216</v>
      </c>
      <c r="F430" t="n">
        <v>16.40398406241415</v>
      </c>
      <c r="G430" t="n">
        <v>19.18978909466673</v>
      </c>
      <c r="H430" t="n">
        <v>19.43700952097405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85.42245522392291</v>
      </c>
      <c r="D431" t="n">
        <v>3.110002331449557</v>
      </c>
      <c r="E431" t="n">
        <v>35.45617494022444</v>
      </c>
      <c r="F431" t="n">
        <v>15.65936099586274</v>
      </c>
      <c r="G431" t="n">
        <v>18.70441491585175</v>
      </c>
      <c r="H431" t="n">
        <v>22.03865776108087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35.5162712535319</v>
      </c>
      <c r="F432" t="n">
        <v>12.57851453632737</v>
      </c>
      <c r="G432" t="n">
        <v>13.19280758740873</v>
      </c>
      <c r="H432" t="n">
        <v>21.79832987930052</v>
      </c>
      <c r="I432" t="n">
        <v>11.43130167279345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5.457419230705218</v>
      </c>
      <c r="E433" t="n">
        <v>35.08731130116742</v>
      </c>
      <c r="F433" t="n">
        <v>13.88373800186482</v>
      </c>
      <c r="G433" t="n">
        <v>15.43220283473794</v>
      </c>
      <c r="H433" t="n">
        <v>24.63689755732268</v>
      </c>
      <c r="I433" t="n">
        <v>12.92579243068541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34.83664047758979</v>
      </c>
      <c r="F434" t="n">
        <v>14.81695984469129</v>
      </c>
      <c r="G434" t="n">
        <v>13.58834219306713</v>
      </c>
      <c r="H434" t="n">
        <v>24.29887678956561</v>
      </c>
      <c r="I434" t="n">
        <v>13.0548583790149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34.34281976416413</v>
      </c>
      <c r="F435" t="n">
        <v>14.90657188637337</v>
      </c>
      <c r="G435" t="n">
        <v>16.84680628366224</v>
      </c>
      <c r="H435" t="n">
        <v>21.94642060482677</v>
      </c>
      <c r="I435" t="n">
        <v>13.5832075238129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37.73780280958834</v>
      </c>
      <c r="F436" t="n">
        <v>12.81166718659936</v>
      </c>
      <c r="G436" t="n">
        <v>18.204140817402</v>
      </c>
      <c r="H436" t="n">
        <v>22.33134380740618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41.62143883808467</v>
      </c>
      <c r="F437" t="n">
        <v>12.27971752224379</v>
      </c>
      <c r="G437" t="n">
        <v>16.94907073035861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40.91006691759422</v>
      </c>
      <c r="F438" t="n">
        <v>11.45126522079656</v>
      </c>
      <c r="G438" t="n">
        <v>14.33006310876461</v>
      </c>
      <c r="H438" t="n">
        <v>26.2196334699931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6.472186428806337</v>
      </c>
      <c r="E439" t="n">
        <v>40.49581935448552</v>
      </c>
      <c r="F439" t="n">
        <v>10.05032867707478</v>
      </c>
      <c r="G439" t="n">
        <v>14.2548776732305</v>
      </c>
      <c r="H439" t="n">
        <v>26.68459479711074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5.46708223088177</v>
      </c>
      <c r="E440" t="n">
        <v>36.91002899584201</v>
      </c>
      <c r="F440" t="n">
        <v>8.884023071057157</v>
      </c>
      <c r="G440" t="n">
        <v>12.52970234254589</v>
      </c>
      <c r="H440" t="n">
        <v>25.56173937276964</v>
      </c>
      <c r="I440" t="n">
        <v>3.853710030890634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65.99759594490334</v>
      </c>
      <c r="D441" t="n">
        <v>3.797031496724368</v>
      </c>
      <c r="E441" t="n">
        <v>33.96348895688244</v>
      </c>
      <c r="F441" t="n">
        <v>6.700305913663551</v>
      </c>
      <c r="G441" t="n">
        <v>11.13643597658356</v>
      </c>
      <c r="H441" t="n">
        <v>24.80876263434393</v>
      </c>
      <c r="I441" t="n">
        <v>2.614208513302096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4.250028964866326</v>
      </c>
      <c r="E442" t="n">
        <v>34.42289151354736</v>
      </c>
      <c r="F442" t="n">
        <v>5.784220446326205</v>
      </c>
      <c r="G442" t="n">
        <v>10.19967290996535</v>
      </c>
      <c r="H442" t="n">
        <v>23.93519353035167</v>
      </c>
      <c r="I442" t="n">
        <v>2.164411068707506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60.56985160895763</v>
      </c>
      <c r="D443" t="n">
        <v>1.350064745325197</v>
      </c>
      <c r="E443" t="n">
        <v>29.75810128799157</v>
      </c>
      <c r="F443" t="n">
        <v>-0.8325189035555569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1.27632001493807</v>
      </c>
      <c r="E444" t="n">
        <v>33.00832294236677</v>
      </c>
      <c r="F444" t="n">
        <v>0.5121244131360614</v>
      </c>
      <c r="G444" t="n">
        <v>11.0783200135008</v>
      </c>
      <c r="H444" t="n">
        <v>20.08631907786165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32.14474415683662</v>
      </c>
      <c r="F445" t="n">
        <v>2.496749766280448</v>
      </c>
      <c r="G445" t="n">
        <v>10.3978279409386</v>
      </c>
      <c r="H445" t="n">
        <v>18.34242997057367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1.297035311221961</v>
      </c>
      <c r="E446" t="n">
        <v>29.97481581789132</v>
      </c>
      <c r="F446" t="n">
        <v>1.69087819129019</v>
      </c>
      <c r="G446" t="n">
        <v>11.70776028248293</v>
      </c>
      <c r="H446" t="n">
        <v>16.67792907855461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34.27545208542053</v>
      </c>
      <c r="F447" t="n">
        <v>1.988272335555119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3.871082541979476</v>
      </c>
      <c r="E448" t="n">
        <v>32.46943484163245</v>
      </c>
      <c r="F448" t="n">
        <v>3.064146603049789</v>
      </c>
      <c r="G448" t="n">
        <v>15.31074893602799</v>
      </c>
      <c r="H448" t="n">
        <v>20.3446778273731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32.61807454209658</v>
      </c>
      <c r="F449" t="n">
        <v>3.926478257236177</v>
      </c>
      <c r="G449" t="n">
        <v>16.30142314756036</v>
      </c>
      <c r="H449" t="n">
        <v>22.48117303526074</v>
      </c>
      <c r="I449" t="n">
        <v>-4.452885357387149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33.10512728909767</v>
      </c>
      <c r="F450" t="n">
        <v>3.665109751414164</v>
      </c>
      <c r="G450" t="n">
        <v>15.79946647402368</v>
      </c>
      <c r="H450" t="n">
        <v>19.16403406786724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34.02741004080989</v>
      </c>
      <c r="F451" t="n">
        <v>3.56110398220737</v>
      </c>
      <c r="G451" t="n">
        <v>14.31212880923296</v>
      </c>
      <c r="H451" t="n">
        <v>20.18171175827781</v>
      </c>
      <c r="I451" t="n">
        <v>-2.660518256537725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3.84362564593228</v>
      </c>
      <c r="E452" t="n">
        <v>31.76352696331084</v>
      </c>
      <c r="F452" t="n">
        <v>3.671518581629174</v>
      </c>
      <c r="G452" t="n">
        <v>14.68480814617381</v>
      </c>
      <c r="H452" t="n">
        <v>22.8539265382387</v>
      </c>
      <c r="I452" t="n">
        <v>-4.175814602304251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3.078289105048593</v>
      </c>
      <c r="E453" t="n">
        <v>31.24620587753624</v>
      </c>
      <c r="F453" t="n">
        <v>2.757213719955698</v>
      </c>
      <c r="G453" t="n">
        <v>14.79536459237161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1.968188121692238</v>
      </c>
      <c r="E454" t="n">
        <v>28.67369465964491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2.578066414773117</v>
      </c>
      <c r="E455" t="n">
        <v>27.78346603691879</v>
      </c>
      <c r="F455" t="n">
        <v>3.680824267448668</v>
      </c>
      <c r="G455" t="n">
        <v>15.19605599979337</v>
      </c>
      <c r="H455" t="n">
        <v>17.45910730451845</v>
      </c>
      <c r="I455" t="n">
        <v>-3.848510683226558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35.51529194902545</v>
      </c>
      <c r="D456" t="n">
        <v>-2.337664770784575</v>
      </c>
      <c r="E456" t="n">
        <v>21.06062596843326</v>
      </c>
      <c r="F456" t="n">
        <v>1.109911648449291</v>
      </c>
      <c r="G456" t="n">
        <v>13.39789963666302</v>
      </c>
      <c r="H456" t="n">
        <v>13.53763710642395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18.32538257544456</v>
      </c>
      <c r="F457" t="n">
        <v>0.3457431960278923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16.93037178797638</v>
      </c>
      <c r="F458" t="n">
        <v>-2.276461286329767</v>
      </c>
      <c r="G458" t="n">
        <v>10.66513546999079</v>
      </c>
      <c r="H458" t="n">
        <v>12.95082586156908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-3.754554947146693</v>
      </c>
      <c r="E459" t="n">
        <v>18.02534990793625</v>
      </c>
      <c r="F459" t="n">
        <v>-0.8603263832190899</v>
      </c>
      <c r="G459" t="n">
        <v>11.4862558640447</v>
      </c>
      <c r="H459" t="n">
        <v>14.92145021842641</v>
      </c>
      <c r="I459" t="n">
        <v>-8.530212577456586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19.07194973854986</v>
      </c>
      <c r="F460" t="n">
        <v>-2.270335382862454</v>
      </c>
      <c r="G460" t="n">
        <v>10.59118338875558</v>
      </c>
      <c r="H460" t="n">
        <v>15.00957059044215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-4.051348293771417</v>
      </c>
      <c r="E461" t="n">
        <v>21.11773321637875</v>
      </c>
      <c r="F461" t="n">
        <v>-1.723651568429385</v>
      </c>
      <c r="G461" t="n">
        <v>8.812539751250782</v>
      </c>
      <c r="H461" t="n">
        <v>15.00692043785912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22.96330376337106</v>
      </c>
      <c r="F462" t="n">
        <v>0.4525489646567404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-0.6900586214500071</v>
      </c>
      <c r="E463" t="n">
        <v>26.14732374765323</v>
      </c>
      <c r="F463" t="n">
        <v>1.872996342736633</v>
      </c>
      <c r="G463" t="n">
        <v>13.07321629346796</v>
      </c>
      <c r="H463" t="n">
        <v>18.14129787197611</v>
      </c>
      <c r="I463" t="n">
        <v>-5.623570991396343</v>
      </c>
      <c r="J463" t="n">
        <v>4.99034945109651</v>
      </c>
      <c r="K463" t="n">
        <v>43.32399146638699</v>
      </c>
    </row>
    <row r="464">
      <c r="A464" s="2" t="n">
        <v>45622</v>
      </c>
      <c r="B464" t="n">
        <v>7.81306355387108</v>
      </c>
      <c r="C464" t="n">
        <v>41.15257844113922</v>
      </c>
      <c r="D464" t="n">
        <v>0.8229035194627921</v>
      </c>
      <c r="E464" t="n">
        <v>27.4398356221524</v>
      </c>
      <c r="F464" t="n">
        <v>1.853366661359201</v>
      </c>
      <c r="G464" t="n">
        <v>11.59769908369124</v>
      </c>
      <c r="H464" t="n">
        <v>22.5827572152205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30.70785056753373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27.40547708746895</v>
      </c>
      <c r="F466" t="n">
        <v>-0.5411121227906102</v>
      </c>
      <c r="G466" t="n">
        <v>11.78934165564309</v>
      </c>
      <c r="H466" t="n">
        <v>23.22606479415041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-2.035055053513557</v>
      </c>
      <c r="E467" t="n">
        <v>26.67628505842914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-2.215974433407641</v>
      </c>
      <c r="E468" t="n">
        <v>24.51446514866067</v>
      </c>
      <c r="F468" t="n">
        <v>1.08497256818525</v>
      </c>
      <c r="G468" t="n">
        <v>13.10322957955712</v>
      </c>
      <c r="H468" t="n">
        <v>24.33691889509459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23.84045476063354</v>
      </c>
      <c r="F469" t="n">
        <v>0.5674576238078322</v>
      </c>
      <c r="G469" t="n">
        <v>11.12232802145021</v>
      </c>
      <c r="H469" t="n">
        <v>21.99107291322098</v>
      </c>
      <c r="I469" t="n">
        <v>-6.4541297962322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23.3689409374977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25.16799818697317</v>
      </c>
      <c r="F471" t="n">
        <v>1.312548384467549</v>
      </c>
      <c r="G471" t="n">
        <v>10.4119045633277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25.19391331895804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14.36452108121704</v>
      </c>
      <c r="F473" t="n">
        <v>-2.879311056109801</v>
      </c>
      <c r="G473" t="n">
        <v>9.960344554459311</v>
      </c>
      <c r="H473" t="n">
        <v>16.78662400285196</v>
      </c>
      <c r="I473" t="n">
        <v>-6.727502001981279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14.16326222734843</v>
      </c>
      <c r="F474" t="n">
        <v>-3.79786680750871</v>
      </c>
      <c r="G474" t="n">
        <v>10.43222680950984</v>
      </c>
      <c r="H474" t="n">
        <v>15.41699370150218</v>
      </c>
      <c r="I474" t="n">
        <v>-7.974998376309427</v>
      </c>
      <c r="J474" t="n">
        <v>-0.8090009309380863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12.39181628587189</v>
      </c>
      <c r="F475" t="n">
        <v>-4.317709727702401</v>
      </c>
      <c r="G475" t="n">
        <v>6.949055185321806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8.269722214016095</v>
      </c>
      <c r="F476" t="n">
        <v>-7.952703401530769</v>
      </c>
      <c r="G476" t="n">
        <v>4.889068916831496</v>
      </c>
      <c r="H476" t="n">
        <v>20.14419349818963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7.858632559785006</v>
      </c>
      <c r="F477" t="n">
        <v>-4.751104249766303</v>
      </c>
      <c r="G477" t="n">
        <v>7.574599226013445</v>
      </c>
      <c r="H477" t="n">
        <v>20.74587980273574</v>
      </c>
      <c r="I477" t="n">
        <v>-7.770681676310387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8.709793474175997</v>
      </c>
      <c r="F478" t="n">
        <v>-5.867139516048847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-6.524452014673709</v>
      </c>
      <c r="E479" t="n">
        <v>8.499287932638788</v>
      </c>
      <c r="F479" t="n">
        <v>-4.138206478326789</v>
      </c>
      <c r="G479" t="n">
        <v>5.981861219242668</v>
      </c>
      <c r="H479" t="n">
        <v>20.23086956742648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8.487829460003704</v>
      </c>
      <c r="F480" t="n">
        <v>-4.456118575115431</v>
      </c>
      <c r="G480" t="n">
        <v>8.31242057035384</v>
      </c>
      <c r="H480" t="n">
        <v>22.33474004378309</v>
      </c>
      <c r="I480" t="n">
        <v>-11.10210801967839</v>
      </c>
      <c r="J480" t="n">
        <v>-3.272827719904892</v>
      </c>
      <c r="K480" t="n">
        <v>51.71227558757501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4.95219765924706</v>
      </c>
      <c r="F481" t="n">
        <v>-3.717892288102809</v>
      </c>
      <c r="G481" t="n">
        <v>6.61975323931161</v>
      </c>
      <c r="H481" t="n">
        <v>20.0567745991973</v>
      </c>
      <c r="I481" t="n">
        <v>-13.11522097987861</v>
      </c>
      <c r="J481" t="n">
        <v>-3.903006235713191</v>
      </c>
      <c r="K481" t="n">
        <v>50.67718773702914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5.251329900018353</v>
      </c>
      <c r="F482" t="n">
        <v>-4.742421626684301</v>
      </c>
      <c r="G482" t="n">
        <v>6.033214494353678</v>
      </c>
      <c r="H482" t="n">
        <v>17.75241126438496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4.205074149351584</v>
      </c>
      <c r="F483" t="n">
        <v>-4.886084250158063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4.748343758868967</v>
      </c>
      <c r="F484" t="n">
        <v>-5.190266117452868</v>
      </c>
      <c r="G484" t="n">
        <v>7.521268994154329</v>
      </c>
      <c r="H484" t="n">
        <v>19.2064843267121</v>
      </c>
      <c r="I484" t="n">
        <v>-11.98267290139795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4.341679594506154</v>
      </c>
      <c r="F485" t="n">
        <v>-5.549780219713163</v>
      </c>
      <c r="G485" t="n">
        <v>7.628623245898503</v>
      </c>
      <c r="H485" t="n">
        <v>19.69936453510794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5.176169270969577</v>
      </c>
      <c r="F486" t="n">
        <v>-5.676711617921349</v>
      </c>
      <c r="G486" t="n">
        <v>9.567238631189623</v>
      </c>
      <c r="H486" t="n">
        <v>18.536593559959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2.497830936810108</v>
      </c>
      <c r="F487" t="n">
        <v>-6.515196694938286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4.575712352315442</v>
      </c>
      <c r="F488" t="n">
        <v>-7.063234059561053</v>
      </c>
      <c r="G488" t="n">
        <v>10.88291898405613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2.14121795068587</v>
      </c>
      <c r="F489" t="n">
        <v>-7.09674592627787</v>
      </c>
      <c r="G489" t="n">
        <v>10.84112226078906</v>
      </c>
      <c r="H489" t="n">
        <v>23.77601610038331</v>
      </c>
      <c r="I489" t="n">
        <v>-13.01077332437722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-2.094317061960171</v>
      </c>
      <c r="E490" t="n">
        <v>3.326344086403377</v>
      </c>
      <c r="F490" t="n">
        <v>-6.005019524023847</v>
      </c>
      <c r="G490" t="n">
        <v>11.0864306512098</v>
      </c>
      <c r="H490" t="n">
        <v>26.54574292630001</v>
      </c>
      <c r="I490" t="n">
        <v>-12.64820569781629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-0.1367816767373298</v>
      </c>
      <c r="E491" t="n">
        <v>3.70375196551056</v>
      </c>
      <c r="F491" t="n">
        <v>-4.905160906776141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5.044616298450344</v>
      </c>
      <c r="F492" t="n">
        <v>-6.940600829306042</v>
      </c>
      <c r="G492" t="n">
        <v>3.985123330425111</v>
      </c>
      <c r="H492" t="n">
        <v>22.93222077558763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-5.418501878803717</v>
      </c>
      <c r="E493" t="n">
        <v>5.280521186579201</v>
      </c>
      <c r="F493" t="n">
        <v>-7.27533271279226</v>
      </c>
      <c r="G493" t="n">
        <v>2.058079466479912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3.759964915448233</v>
      </c>
      <c r="F494" t="n">
        <v>-7.933653383570527</v>
      </c>
      <c r="G494" t="n">
        <v>4.463366702894778</v>
      </c>
      <c r="H494" t="n">
        <v>17.86775675905556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4.730823927858019</v>
      </c>
      <c r="F495" t="n">
        <v>-6.290973064464112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-6.113333761994211</v>
      </c>
      <c r="E496" t="n">
        <v>2.838791047504152</v>
      </c>
      <c r="F496" t="n">
        <v>-4.562962107866609</v>
      </c>
      <c r="G496" t="n">
        <v>1.569460864201644</v>
      </c>
      <c r="H496" t="n">
        <v>24.76332602499174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-6.443438884889108</v>
      </c>
      <c r="E497" t="n">
        <v>0.7212002992190936</v>
      </c>
      <c r="F497" t="n">
        <v>-3.946745692599729</v>
      </c>
      <c r="G497" t="n">
        <v>-1.215229354845626</v>
      </c>
      <c r="H497" t="n">
        <v>24.53050826383398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-3.686054728336241</v>
      </c>
      <c r="F498" t="n">
        <v>-6.700315820809499</v>
      </c>
      <c r="G498" t="n">
        <v>-1.591188257039466</v>
      </c>
      <c r="H498" t="n">
        <v>20.90165212910549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-8.5519518195192</v>
      </c>
      <c r="E499" t="n">
        <v>-6.069010007533226</v>
      </c>
      <c r="F499" t="n">
        <v>-7.482693286213271</v>
      </c>
      <c r="G499" t="n">
        <v>-0.9125638550898096</v>
      </c>
      <c r="H499" t="n">
        <v>22.3673481264302</v>
      </c>
      <c r="I499" t="n">
        <v>-16.91321099281415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-0.7161801159343173</v>
      </c>
      <c r="F500" t="n">
        <v>-7.092120098758747</v>
      </c>
      <c r="G500" t="n">
        <v>-0.1519219760626078</v>
      </c>
      <c r="H500" t="n">
        <v>26.18328684779156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-3.069241832941316</v>
      </c>
      <c r="E501" t="n">
        <v>3.699071835918621</v>
      </c>
      <c r="F501" t="n">
        <v>-6.789754912564683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3.766748557914723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-4.67578751307901</v>
      </c>
      <c r="E503" t="n">
        <v>1.850353736972954</v>
      </c>
      <c r="F503" t="n">
        <v>-5.732941123269686</v>
      </c>
      <c r="G503" t="n">
        <v>1.554022852829728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1.292382429770966</v>
      </c>
      <c r="F504" t="n">
        <v>-5.923608505694267</v>
      </c>
      <c r="G504" t="n">
        <v>0.546186324986353</v>
      </c>
      <c r="H504" t="n">
        <v>26.43964037206414</v>
      </c>
      <c r="I504" t="n">
        <v>-12.78498216825967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2.514572559560269</v>
      </c>
      <c r="F505" t="n">
        <v>-7.834732452644799</v>
      </c>
      <c r="G505" t="n">
        <v>1.087510001352654</v>
      </c>
      <c r="H505" t="n">
        <v>27.63076936986495</v>
      </c>
      <c r="I505" t="n">
        <v>-13.06466553667862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2.194600721800533</v>
      </c>
      <c r="F506" t="n">
        <v>-5.842754688173491</v>
      </c>
      <c r="G506" t="n">
        <v>0.3998595320067189</v>
      </c>
      <c r="H506" t="n">
        <v>26.92271426441615</v>
      </c>
      <c r="I506" t="n">
        <v>-12.52198862062959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3.924123361188148</v>
      </c>
      <c r="F507" t="n">
        <v>-4.628496705643926</v>
      </c>
      <c r="G507" t="n">
        <v>1.281141409483388</v>
      </c>
      <c r="H507" t="n">
        <v>26.01596653674632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3.530465252002957</v>
      </c>
      <c r="F508" t="n">
        <v>-4.231137199120038</v>
      </c>
      <c r="G508" t="n">
        <v>0.4478303325350597</v>
      </c>
      <c r="H508" t="n">
        <v>28.19432041350098</v>
      </c>
      <c r="I508" t="n">
        <v>-13.19883353279161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-1.235009295655853</v>
      </c>
      <c r="F509" t="n">
        <v>-5.075817265657767</v>
      </c>
      <c r="G509" t="n">
        <v>-1.308659305498916</v>
      </c>
      <c r="H509" t="n">
        <v>28.312936504832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0.443378532945915</v>
      </c>
      <c r="F510" t="n">
        <v>3.576774505721914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-2.161569262248531</v>
      </c>
      <c r="F511" t="n">
        <v>3.285016387620021</v>
      </c>
      <c r="G511" t="n">
        <v>3.650533208225948</v>
      </c>
      <c r="H511" t="n">
        <v>28.22885959196713</v>
      </c>
      <c r="I511" t="n">
        <v>-7.325509366560679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4.529379684382495</v>
      </c>
      <c r="F512" t="n">
        <v>5.419810322963214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0.8444850070923549</v>
      </c>
      <c r="F513" t="n">
        <v>2.046772515473849</v>
      </c>
      <c r="G513" t="n">
        <v>8.465861696454201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-1.239926162907612</v>
      </c>
      <c r="F514" t="n">
        <v>1.293293493021563</v>
      </c>
      <c r="G514" t="n">
        <v>11.57138670273132</v>
      </c>
      <c r="H514" t="n">
        <v>31.06096124484647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-0.5676670757558844</v>
      </c>
      <c r="E515" t="n">
        <v>-2.0399524784108</v>
      </c>
      <c r="F515" t="n">
        <v>-1.576132196548719</v>
      </c>
      <c r="G515" t="n">
        <v>8.984679057352384</v>
      </c>
      <c r="H515" t="n">
        <v>28.30160735558249</v>
      </c>
      <c r="I515" t="n">
        <v>-9.613744370670119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-9.025766254250488</v>
      </c>
      <c r="F516" t="n">
        <v>-2.017590554199755</v>
      </c>
      <c r="G516" t="n">
        <v>6.943236646626127</v>
      </c>
      <c r="H516" t="n">
        <v>24.99039921504689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-2.305137913140198</v>
      </c>
      <c r="E517" t="n">
        <v>-8.782963178958514</v>
      </c>
      <c r="F517" t="n">
        <v>-1.547221056073911</v>
      </c>
      <c r="G517" t="n">
        <v>5.122757299153613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-0.1022092493017435</v>
      </c>
      <c r="E518" t="n">
        <v>-8.702290649980316</v>
      </c>
      <c r="F518" t="n">
        <v>-0.3016542948038214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-1.894879472565336</v>
      </c>
      <c r="E519" t="n">
        <v>-11.72311274566496</v>
      </c>
      <c r="F519" t="n">
        <v>-2.528154909022695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-11.66377078149452</v>
      </c>
      <c r="F520" t="n">
        <v>-1.765488500126566</v>
      </c>
      <c r="G520" t="n">
        <v>3.542524355621723</v>
      </c>
      <c r="H520" t="n">
        <v>22.61007355172005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1.208818913694554</v>
      </c>
      <c r="D521" t="n">
        <v>-1.71807212557209</v>
      </c>
      <c r="E521" t="n">
        <v>-11.8250220302244</v>
      </c>
      <c r="F521" t="n">
        <v>-1.888954148798183</v>
      </c>
      <c r="G521" t="n">
        <v>6.17804776410753</v>
      </c>
      <c r="H521" t="n">
        <v>23.65480220489795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-11.42334029724275</v>
      </c>
      <c r="F522" t="n">
        <v>-2.309040642252436</v>
      </c>
      <c r="G522" t="n">
        <v>6.077499494518679</v>
      </c>
      <c r="H522" t="n">
        <v>23.92378454500432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-2.06260511744808</v>
      </c>
      <c r="E523" t="n">
        <v>-11.67179034897164</v>
      </c>
      <c r="F523" t="n">
        <v>-0.2593549262755568</v>
      </c>
      <c r="G523" t="n">
        <v>7.897092775893388</v>
      </c>
      <c r="H523" t="n">
        <v>21.1055720949785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-3.474376514375976</v>
      </c>
      <c r="E524" t="n">
        <v>-13.57803055403891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-6.443059782044902</v>
      </c>
      <c r="E525" t="n">
        <v>-13.01246165051196</v>
      </c>
      <c r="F525" t="n">
        <v>-3.734809206154266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-11.06961998591596</v>
      </c>
      <c r="F526" t="n">
        <v>-2.317702157188095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-13.59328601556483</v>
      </c>
      <c r="F527" t="n">
        <v>-3.596410146672924</v>
      </c>
      <c r="G527" t="n">
        <v>6.452503277962474</v>
      </c>
      <c r="H527" t="n">
        <v>21.43899290284019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-13.42584239911771</v>
      </c>
      <c r="F528" t="n">
        <v>-4.085516249286858</v>
      </c>
      <c r="G528" t="n">
        <v>5.505484768477698</v>
      </c>
      <c r="H528" t="n">
        <v>20.12975586864747</v>
      </c>
      <c r="I528" t="n">
        <v>-10.70084060231711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-12.21499881432421</v>
      </c>
      <c r="F529" t="n">
        <v>-4.00333832089289</v>
      </c>
      <c r="G529" t="n">
        <v>7.104296260321208</v>
      </c>
      <c r="H529" t="n">
        <v>18.06100589294868</v>
      </c>
      <c r="I529" t="n">
        <v>-10.42632620403939</v>
      </c>
      <c r="J529" t="n">
        <v>-12.35466106782538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-13.29227347245949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-8.054884091111457</v>
      </c>
      <c r="E531" t="n">
        <v>-18.44252786767495</v>
      </c>
      <c r="F531" t="n">
        <v>-6.313740784432542</v>
      </c>
      <c r="G531" t="n">
        <v>2.393099418712974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-18.64460797220539</v>
      </c>
      <c r="F532" t="n">
        <v>-7.120251248391785</v>
      </c>
      <c r="G532" t="n">
        <v>3.792013006635253</v>
      </c>
      <c r="H532" t="n">
        <v>14.09849571601869</v>
      </c>
      <c r="I532" t="n">
        <v>-14.3433002302786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-19.41740234948813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-20.17856021793055</v>
      </c>
      <c r="F534" t="n">
        <v>-7.82454310856846</v>
      </c>
      <c r="G534" t="n">
        <v>5.841026152504725</v>
      </c>
      <c r="H534" t="n">
        <v>14.63024947797626</v>
      </c>
      <c r="I534" t="n">
        <v>-14.54730485690466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-14.89120176622972</v>
      </c>
      <c r="F535" t="n">
        <v>-6.397198302053897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-15.27582346424661</v>
      </c>
      <c r="F536" t="n">
        <v>-6.648022992706393</v>
      </c>
      <c r="G536" t="n">
        <v>6.800365275078946</v>
      </c>
      <c r="H536" t="n">
        <v>18.76644992897221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-7.960583332942949</v>
      </c>
      <c r="E537" t="n">
        <v>-16.03213414256661</v>
      </c>
      <c r="F537" t="n">
        <v>-4.716047158555026</v>
      </c>
      <c r="G537" t="n">
        <v>6.254381672563625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-15.48872127052667</v>
      </c>
      <c r="F538" t="n">
        <v>-6.498936147109902</v>
      </c>
      <c r="G538" t="n">
        <v>6.673417124265679</v>
      </c>
      <c r="H538" t="n">
        <v>17.12650301036667</v>
      </c>
      <c r="I538" t="n">
        <v>-12.10674655153726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-5.621719354700705</v>
      </c>
      <c r="E539" t="n">
        <v>-14.54652881984401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-15.67975173411522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-13.08796355350822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-13.37222109767509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-9.668109274558233</v>
      </c>
      <c r="F543" t="n">
        <v>-5.500796809611219</v>
      </c>
      <c r="G543" t="n">
        <v>7.063084819999532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-3.119762577279694</v>
      </c>
      <c r="E544" t="n">
        <v>-6.118782246724486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-7.648767419755309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-2.762036834499304</v>
      </c>
      <c r="E546" t="n">
        <v>-7.004262815975338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-1.818957184387071</v>
      </c>
      <c r="E547" t="n">
        <v>-7.242808241590604</v>
      </c>
      <c r="F547" t="n">
        <v>0.8767126038383255</v>
      </c>
      <c r="G547" t="n">
        <v>5.4661702380574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-4.328081964104169</v>
      </c>
      <c r="F548" t="n">
        <v>1.202894661577014</v>
      </c>
      <c r="G548" t="n">
        <v>6.857884809089687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-3.986893980279016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-4.052592049406078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-3.568621643678827</v>
      </c>
      <c r="E551" t="n">
        <v>-4.573099672101588</v>
      </c>
      <c r="F551" t="n">
        <v>1.121581315725551</v>
      </c>
      <c r="G551" t="n">
        <v>1.932901751514504</v>
      </c>
      <c r="H551" t="n">
        <v>30.78738201145368</v>
      </c>
      <c r="I551" t="n">
        <v>-12.25391312807043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-1.154899208420324</v>
      </c>
      <c r="F552" t="n">
        <v>2.05337670668011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-4.085619219213776</v>
      </c>
      <c r="F553" t="n">
        <v>2.37035770963101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-10.90017385253932</v>
      </c>
      <c r="E554" t="n">
        <v>-5.812833154364194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-13.88496770819374</v>
      </c>
      <c r="E555" t="n">
        <v>-3.7242732486511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0.9364604845837787</v>
      </c>
      <c r="F556" t="n">
        <v>2.263079848642535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6.477880534410518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5.926259275422741</v>
      </c>
      <c r="F558" t="n">
        <v>6.713288408534068</v>
      </c>
      <c r="G558" t="n">
        <v>7.130010961766842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-5.925529260949858</v>
      </c>
      <c r="D559" t="n">
        <v>-5.839828852921036</v>
      </c>
      <c r="E559" t="n">
        <v>2.462023564485172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1.808839849480193</v>
      </c>
      <c r="F560" t="n">
        <v>6.545400307783367</v>
      </c>
      <c r="G560" t="n">
        <v>6.270758205532934</v>
      </c>
      <c r="H560" t="n">
        <v>39.5533653117512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2.075616636991806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0.5516910852464418</v>
      </c>
      <c r="F562" t="n">
        <v>6.219937522817265</v>
      </c>
      <c r="G562" t="n">
        <v>3.968142529122543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4.628953203902442</v>
      </c>
      <c r="F563" t="n">
        <v>9.763563445266632</v>
      </c>
      <c r="G563" t="n">
        <v>8.309249678570229</v>
      </c>
      <c r="H563" t="n">
        <v>38.55247391258479</v>
      </c>
      <c r="I563" t="n">
        <v>-4.060239435667401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9.827191019415604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9.789229868143634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-2.90913330663134</v>
      </c>
      <c r="E566" t="n">
        <v>11.03560852767227</v>
      </c>
      <c r="F566" t="n">
        <v>7.563800207178217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10.40383569435737</v>
      </c>
      <c r="F567" t="n">
        <v>6.131499736710788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8.578054631016929</v>
      </c>
      <c r="F568" t="n">
        <v>5.804015340686997</v>
      </c>
      <c r="G568" t="n">
        <v>7.611807743510468</v>
      </c>
      <c r="H568" t="n">
        <v>41.33073571156802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-2.913883418922225</v>
      </c>
      <c r="E569" t="n">
        <v>9.046570290474376</v>
      </c>
      <c r="F569" t="n">
        <v>5.731331247247451</v>
      </c>
      <c r="G569" t="n">
        <v>6.5839059984935</v>
      </c>
      <c r="H569" t="n">
        <v>40.00366460370508</v>
      </c>
      <c r="I569" t="n">
        <v>-3.491519367609508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-5.006763206663045</v>
      </c>
      <c r="E570" t="n">
        <v>5.780949418973247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7.054507922073094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5.718245131117827</v>
      </c>
      <c r="K571" t="n">
        <v>31.36121416222353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6.034268694245526</v>
      </c>
      <c r="F572" t="n">
        <v>9.46343187640637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4.354208452873509</v>
      </c>
      <c r="F573" t="n">
        <v>8.789006739682304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3.703497457928129</v>
      </c>
      <c r="F574" t="n">
        <v>7.848660179280809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-11.07266415114371</v>
      </c>
      <c r="E575" t="n">
        <v>2.667092736620913</v>
      </c>
      <c r="F575" t="n">
        <v>7.040263316662831</v>
      </c>
      <c r="G575" t="n">
        <v>3.6539680797397</v>
      </c>
      <c r="H575" t="n">
        <v>40.4165384102382</v>
      </c>
      <c r="I575" t="n">
        <v>-6.442639861387189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5.060175179807969</v>
      </c>
      <c r="F576" t="n">
        <v>9.772188269555059</v>
      </c>
      <c r="G576" t="n">
        <v>7.201144877174515</v>
      </c>
      <c r="H576" t="n">
        <v>43.55304833358253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3.658577027219745</v>
      </c>
      <c r="F577" t="n">
        <v>6.848698800335118</v>
      </c>
      <c r="G577" t="n">
        <v>5.742226488157876</v>
      </c>
      <c r="H577" t="n">
        <v>37.93511414625625</v>
      </c>
      <c r="I577" t="n">
        <v>-2.50978592798633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-0.7861381789029842</v>
      </c>
      <c r="F578" t="n">
        <v>0.908471268945088</v>
      </c>
      <c r="G578" t="n">
        <v>4.690255443957025</v>
      </c>
      <c r="H578" t="n">
        <v>24.4889569768654</v>
      </c>
      <c r="I578" t="n">
        <v>-4.493398567946693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-2.203182778005219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-0.07791384299854487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-11.39587444590077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-12.73827710887082</v>
      </c>
      <c r="E582" t="n">
        <v>-3.589695687613947</v>
      </c>
      <c r="F582" t="n">
        <v>1.303203953815357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-0.5188017714032878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-0.5986219850119712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-0.404605252640422</v>
      </c>
      <c r="F585" t="n">
        <v>2.848848082897559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0.7405245949442918</v>
      </c>
      <c r="F586" t="n">
        <v>5.395870477612585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0.5188457038375338</v>
      </c>
      <c r="F587" t="n">
        <v>5.22156902457398</v>
      </c>
      <c r="G587" t="n">
        <v>7.212605550845708</v>
      </c>
      <c r="H587" t="n">
        <v>21.91076010937942</v>
      </c>
      <c r="I587" t="n">
        <v>1.080977094154689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-2.057240480317957</v>
      </c>
      <c r="F588" t="n">
        <v>1.937670847013107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-4.11825783571661</v>
      </c>
      <c r="F589" t="n">
        <v>1.471731981131619</v>
      </c>
      <c r="G589" t="n">
        <v>3.811738004693455</v>
      </c>
      <c r="H589" t="n">
        <v>19.5918474309736</v>
      </c>
      <c r="I589" t="n">
        <v>-0.5225110277247591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-4.547939325617789</v>
      </c>
      <c r="F590" t="n">
        <v>1.254449484495002</v>
      </c>
      <c r="G590" t="n">
        <v>4.861804327123709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-3.23177199483623</v>
      </c>
      <c r="F591" t="n">
        <v>1.596563307579735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-5.487062241044017</v>
      </c>
      <c r="F592" t="n">
        <v>0.288192153231881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-4.086647374787722</v>
      </c>
      <c r="F593" t="n">
        <v>1.766099728150161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-3.136193090637762</v>
      </c>
      <c r="F594" t="n">
        <v>3.235227364483695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-3.245483124811221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-5.339535832746989</v>
      </c>
      <c r="F596" t="n">
        <v>3.766461750277905</v>
      </c>
      <c r="G596" t="n">
        <v>7.558486130096043</v>
      </c>
      <c r="H596" t="n">
        <v>19.18806343005581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-14.52969682555427</v>
      </c>
      <c r="E597" t="n">
        <v>-8.563099900273642</v>
      </c>
      <c r="F597" t="n">
        <v>-1.987886317751208</v>
      </c>
      <c r="G597" t="n">
        <v>10.4874962556635</v>
      </c>
      <c r="H597" t="n">
        <v>14.28947398811258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-12.87941316192452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-12.78939531969595</v>
      </c>
      <c r="F599" t="n">
        <v>-6.540904528560043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-15.43622660116027</v>
      </c>
      <c r="F600" t="n">
        <v>-8.106190360164089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-15.20511806403665</v>
      </c>
      <c r="F601" t="n">
        <v>-7.325734023626862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-15.02987065689834</v>
      </c>
      <c r="F602" t="n">
        <v>-6.951509905027164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-23.38081141871839</v>
      </c>
      <c r="E603" t="n">
        <v>-14.21449789857123</v>
      </c>
      <c r="F603" t="n">
        <v>-7.198469419799425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-13.94536209201255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-13.27071949163232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-14.33751591594206</v>
      </c>
      <c r="F607" t="n">
        <v>-5.840091901776456</v>
      </c>
      <c r="G607" t="n">
        <v>5.075796337984828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-11.5439402173409</v>
      </c>
      <c r="F608" t="n">
        <v>-6.153576530910998</v>
      </c>
      <c r="G608" t="n">
        <v>5.670279038899406</v>
      </c>
      <c r="H608" t="n">
        <v>12.77040117391626</v>
      </c>
      <c r="I608" t="n">
        <v>-4.309762245438287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-17.60089754740627</v>
      </c>
      <c r="E609" t="n">
        <v>-11.3449886351226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-13.46382340009122</v>
      </c>
      <c r="F610" t="n">
        <v>-3.436081766612298</v>
      </c>
      <c r="G610" t="n">
        <v>6.254009798163684</v>
      </c>
      <c r="H610" t="n">
        <v>18.05497685983146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-12.98271665298468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-16.07081163417374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-17.87579474946946</v>
      </c>
      <c r="E613" t="n">
        <v>-12.40359769120994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-13.53639780134794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-13.33280848406799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-6.039633153663548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-5.155062366426366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-3.64507304463213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-4.867892298416931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-8.471367409438768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-8.89712675403722</v>
      </c>
      <c r="F621" t="n">
        <v>-0.6754427494800153</v>
      </c>
      <c r="G621" t="n">
        <v>-0.4465311349389323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-10.66657180343767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-10.84177201883725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-19.49492667580643</v>
      </c>
      <c r="D624" t="n">
        <v>-15.28408197030666</v>
      </c>
      <c r="E624" t="n">
        <v>-10.08438607215891</v>
      </c>
      <c r="F624" t="n">
        <v>-2.156409950550353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-11.53555185139729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-13.39385576912968</v>
      </c>
      <c r="F626" t="n">
        <v>-6.272987258038931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-18.56312193595596</v>
      </c>
      <c r="E627" t="n">
        <v>-13.87620982556459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-18.49204378984357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-16.92257837014321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-16.20489926975197</v>
      </c>
      <c r="E633" t="n">
        <v>-15.79398473476789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-10.6537443874208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-11.9181826050603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-15.7580620333993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-16.28667259271151</v>
      </c>
      <c r="F638" t="n">
        <v>-3.731455824750429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-15.24967899783444</v>
      </c>
      <c r="F639" t="n">
        <v>-5.240417928087282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-18.52133146292291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-18.9478505601514</v>
      </c>
      <c r="F641" t="n">
        <v>-6.178988492591531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-16.7040139418331</v>
      </c>
      <c r="F642" t="n">
        <v>-7.100663779649585</v>
      </c>
      <c r="G642" t="n">
        <v>-9.590239741224682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-15.36988340622264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-11.19642613810581</v>
      </c>
      <c r="F645" t="n">
        <v>-4.234976552322978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-9.813989798788047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-8.34821067305419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-7.838354696779238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-12.29996872278247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-11.69827682550891</v>
      </c>
      <c r="F655" t="n">
        <v>-1.002847498607873</v>
      </c>
      <c r="G655" t="n">
        <v>-12.12776006881775</v>
      </c>
      <c r="H655" t="n">
        <v>13.80491435820572</v>
      </c>
      <c r="I655" t="n">
        <v>-2.614083646156462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-12.22162522656667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-14.56031549228042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-14.86628786287713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-14.24618774975497</v>
      </c>
      <c r="F660" t="n">
        <v>-4.941530138017103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-12.42301710569941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-17.40482632471467</v>
      </c>
      <c r="E663" t="n">
        <v>-14.88194682029203</v>
      </c>
      <c r="F663" t="n">
        <v>-9.713922342784088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-14.9707454766101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-16.50852073510583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-13.54903675323484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-14.19626550445747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-15.40203335368829</v>
      </c>
      <c r="F670" t="n">
        <v>-10.34373562555212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-15.81082281961728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-17.25843000272068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-20.447559883664</v>
      </c>
      <c r="E675" t="n">
        <v>-17.04670415225826</v>
      </c>
      <c r="F675" t="n">
        <v>-12.83657504064879</v>
      </c>
      <c r="G675" t="n">
        <v>-16.64534094065686</v>
      </c>
      <c r="H675" t="n">
        <v>2.741223127864822</v>
      </c>
      <c r="I675" t="n">
        <v>-13.60694914951948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-19.68021233126743</v>
      </c>
      <c r="E676" t="n">
        <v>-17.93143396155678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-15.91345112367406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-15.61103195100123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-14.59968072239017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-13.82475151536432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-13.4684621415653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-13.48343196244743</v>
      </c>
      <c r="F686" t="n">
        <v>-5.915665780015988</v>
      </c>
      <c r="G686" t="n">
        <v>-10.84194769353583</v>
      </c>
      <c r="H686" t="n">
        <v>7.4874297107276</v>
      </c>
      <c r="I686" t="n">
        <v>2.729286502789141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-13.96589444913574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-4.739678687128112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-9.659550774350102</v>
      </c>
      <c r="E691" t="n">
        <v>-14.0241941950949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-12.98263533436201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-12.96613658694468</v>
      </c>
      <c r="F694" t="n">
        <v>-4.353758981807065</v>
      </c>
      <c r="G694" t="n">
        <v>-5.705722430129923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-9.872951601970126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-11.96329585425087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-7.627449639661532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-7.509810339503121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-10.41735610780926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-11.10798144709134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-2.194645223071978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-9.012579810459886</v>
      </c>
      <c r="F702" t="n">
        <v>-0.9395569508464874</v>
      </c>
      <c r="G702" t="n">
        <v>-9.802716983113491</v>
      </c>
      <c r="H702" t="n">
        <v>14.01396705201705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-8.789366958764045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-7.371293287185687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-4.367308663807334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-5.874912536208021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-6.57423179651847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-5.527872230976039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22.00025940150454</v>
      </c>
      <c r="I726" t="n">
        <v>13.50224762810399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5.895773757338785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8.427960862298045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11.43312729010235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12.40195606372436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3.109385588231106</v>
      </c>
      <c r="G742" t="n">
        <v>-25.03441173527885</v>
      </c>
      <c r="H742" t="n">
        <v>20.25160719289869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9.491311127687707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6.231862659647525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11.18537531087598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2.989075447125789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2.574253699872298</v>
      </c>
      <c r="F757" t="n">
        <v>3.201487174815743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5.548854960036009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7.634148824048026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6.183500883263182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9.467209838013147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13.20433327167683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12.67295430726871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23.00192040668638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9.293904991500778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1.28238804972638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1.408521559016873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3.12464097091909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-0.3752050795891693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-2.696319195140917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-6.876368132833921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-9.937253444789018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-5.704160337795416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-8.713608435811604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-11.29118482739938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-10.32782978605227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2026-08-09T06:07:11Z</dcterms:created>
  <dcterms:modified xsi:type="dcterms:W3CDTF">2026-08-09T06:07:11Z</dcterms:modified>
</cp:coreProperties>
</file>