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1741.856811523438</v>
      </c>
      <c r="E2" t="n">
        <v>157.6537780761719</v>
      </c>
      <c r="F2" t="n">
        <v>111.2855606079102</v>
      </c>
      <c r="G2" t="n">
        <v>58.47157287597656</v>
      </c>
      <c r="H2" t="n">
        <v>107.9531478881836</v>
      </c>
      <c r="I2" t="n">
        <v>110.2713317871094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109.6374053955078</v>
      </c>
      <c r="G3" t="n">
        <v>59.04101181030273</v>
      </c>
      <c r="H3" t="n">
        <v>113.8648681640625</v>
      </c>
      <c r="I3" t="n">
        <v>113.9328994750977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110.1389999389648</v>
      </c>
      <c r="G4" t="n">
        <v>60.69757080078125</v>
      </c>
      <c r="H4" t="n">
        <v>113.0937652587891</v>
      </c>
      <c r="I4" t="n">
        <v>115.8985900878906</v>
      </c>
      <c r="J4" t="n">
        <v>127.4051895141602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110.8197631835938</v>
      </c>
      <c r="G5" t="n">
        <v>60.69757080078125</v>
      </c>
      <c r="H5" t="n">
        <v>112.1513137817383</v>
      </c>
      <c r="I5" t="n">
        <v>116.2454833984375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112.4679183959961</v>
      </c>
      <c r="G6" t="n">
        <v>61.34467697143555</v>
      </c>
      <c r="H6" t="n">
        <v>112.5368804931641</v>
      </c>
      <c r="I6" t="n">
        <v>121.0633392333984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115.1550903320312</v>
      </c>
      <c r="G7" t="n">
        <v>61.96588134765625</v>
      </c>
      <c r="H7" t="n">
        <v>112.9652557373047</v>
      </c>
      <c r="I7" t="n">
        <v>122.0654525756836</v>
      </c>
      <c r="J7" t="n">
        <v>124.5658569335938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61.39643478393555</v>
      </c>
      <c r="H8" t="n">
        <v>113.3508071899414</v>
      </c>
      <c r="I8" t="n">
        <v>124.0696640014648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158.7154541015625</v>
      </c>
      <c r="F9" t="n">
        <v>114.1877365112305</v>
      </c>
      <c r="G9" t="n">
        <v>61.68117141723633</v>
      </c>
      <c r="H9" t="n">
        <v>114.6788101196289</v>
      </c>
      <c r="I9" t="n">
        <v>127.1531066894531</v>
      </c>
      <c r="J9" t="n">
        <v>125.1459350585938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62.71651840209961</v>
      </c>
      <c r="H10" t="n">
        <v>115.6212387084961</v>
      </c>
      <c r="I10" t="n">
        <v>126.3822479248047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63.82952499389648</v>
      </c>
      <c r="H11" t="n">
        <v>115.963981628418</v>
      </c>
      <c r="I11" t="n">
        <v>124.1467666625977</v>
      </c>
      <c r="J11" t="n">
        <v>126.8556289672852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117.3048706054688</v>
      </c>
      <c r="G12" t="n">
        <v>64.06247711181641</v>
      </c>
      <c r="H12" t="n">
        <v>117.0349426269531</v>
      </c>
      <c r="I12" t="n">
        <v>127.8469085693359</v>
      </c>
      <c r="J12" t="n">
        <v>126.0007781982422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64.166015625</v>
      </c>
      <c r="H13" t="n">
        <v>115.6640853881836</v>
      </c>
      <c r="I13" t="n">
        <v>126.3051834106445</v>
      </c>
      <c r="J13" t="n">
        <v>125.2680358886719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117.4481735229492</v>
      </c>
      <c r="G14" t="n">
        <v>64.76133728027344</v>
      </c>
      <c r="H14" t="n">
        <v>115.4927215576172</v>
      </c>
      <c r="I14" t="n">
        <v>131.2386627197266</v>
      </c>
      <c r="J14" t="n">
        <v>124.9627075195312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64.96840667724609</v>
      </c>
      <c r="H15" t="n">
        <v>115.5784149169922</v>
      </c>
      <c r="I15" t="n">
        <v>128.6177673339844</v>
      </c>
      <c r="J15" t="n">
        <v>131.0689086914062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113.7577896118164</v>
      </c>
      <c r="G16" t="n">
        <v>63.00123977661133</v>
      </c>
      <c r="H16" t="n">
        <v>114.8930053710938</v>
      </c>
      <c r="I16" t="n">
        <v>126.1510009765625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62.30237579345703</v>
      </c>
      <c r="H17" t="n">
        <v>113.6078414916992</v>
      </c>
      <c r="I17" t="n">
        <v>127.7312469482422</v>
      </c>
      <c r="J17" t="n">
        <v>130.6720123291016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156.2042541503906</v>
      </c>
      <c r="F18" t="n">
        <v>115.4775924682617</v>
      </c>
      <c r="G18" t="n">
        <v>62.87182235717773</v>
      </c>
      <c r="H18" t="n">
        <v>115.9211349487305</v>
      </c>
      <c r="I18" t="n">
        <v>127.3072738647461</v>
      </c>
      <c r="J18" t="n">
        <v>133.6334991455078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156.0613403320312</v>
      </c>
      <c r="F19" t="n">
        <v>115.0476379394531</v>
      </c>
      <c r="G19" t="n">
        <v>63.51892471313477</v>
      </c>
      <c r="H19" t="n">
        <v>115.6640853881836</v>
      </c>
      <c r="I19" t="n">
        <v>127.7312469482422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115.8358306884766</v>
      </c>
      <c r="G20" t="n">
        <v>64.24365997314453</v>
      </c>
      <c r="H20" t="n">
        <v>120.0764617919922</v>
      </c>
      <c r="I20" t="n">
        <v>130.1209106445312</v>
      </c>
      <c r="J20" t="n">
        <v>128.3516235351562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64.81310272216797</v>
      </c>
      <c r="H21" t="n">
        <v>121.7043228149414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154.6934356689453</v>
      </c>
      <c r="F22" t="n">
        <v>116.8390808105469</v>
      </c>
      <c r="G22" t="n">
        <v>63.02711868286133</v>
      </c>
      <c r="H22" t="n">
        <v>120.9332122802734</v>
      </c>
      <c r="I22" t="n">
        <v>131.7782897949219</v>
      </c>
      <c r="J22" t="n">
        <v>130.0308227539062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117.4123382568359</v>
      </c>
      <c r="G23" t="n">
        <v>64.42485809326172</v>
      </c>
      <c r="H23" t="n">
        <v>120.9332122802734</v>
      </c>
      <c r="I23" t="n">
        <v>132.048095703125</v>
      </c>
      <c r="J23" t="n">
        <v>130.6720123291016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115.5850448608398</v>
      </c>
      <c r="G24" t="n">
        <v>64.52838897705078</v>
      </c>
      <c r="H24" t="n">
        <v>120.4923553466797</v>
      </c>
      <c r="I24" t="n">
        <v>129.1187896728516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114.9401016235352</v>
      </c>
      <c r="G25" t="n">
        <v>64.26953887939453</v>
      </c>
      <c r="H25" t="n">
        <v>118.3320388793945</v>
      </c>
      <c r="I25" t="n">
        <v>130.7376098632812</v>
      </c>
      <c r="J25" t="n">
        <v>128.0463562011719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115.3342361450195</v>
      </c>
      <c r="G26" t="n">
        <v>63.62245178222656</v>
      </c>
      <c r="H26" t="n">
        <v>119.1697158813477</v>
      </c>
      <c r="I26" t="n">
        <v>132.6647491455078</v>
      </c>
      <c r="J26" t="n">
        <v>130.4582977294922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62.82004165649414</v>
      </c>
      <c r="H27" t="n">
        <v>119.0374526977539</v>
      </c>
      <c r="I27" t="n">
        <v>128.6948547363281</v>
      </c>
      <c r="J27" t="n">
        <v>128.2600250244141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120.8161544799805</v>
      </c>
      <c r="G28" t="n">
        <v>64.80073547363281</v>
      </c>
      <c r="H28" t="n">
        <v>119.0815353393555</v>
      </c>
      <c r="I28" t="n">
        <v>126.3822479248047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1808.532104492188</v>
      </c>
      <c r="E29" t="n">
        <v>152.9732513427734</v>
      </c>
      <c r="F29" t="n">
        <v>120.422004699707</v>
      </c>
      <c r="G29" t="n">
        <v>64.21188354492188</v>
      </c>
      <c r="H29" t="n">
        <v>120.3160018920898</v>
      </c>
      <c r="I29" t="n">
        <v>130.3521881103516</v>
      </c>
      <c r="J29" t="n">
        <v>129.4812622070312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65.33606719970703</v>
      </c>
      <c r="H30" t="n">
        <v>120.933219909668</v>
      </c>
      <c r="I30" t="n">
        <v>129.619873046875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115.8358306884766</v>
      </c>
      <c r="G31" t="n">
        <v>62.39179611206055</v>
      </c>
      <c r="H31" t="n">
        <v>116.8330612182617</v>
      </c>
      <c r="I31" t="n">
        <v>128.1166839599609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117.2690277099609</v>
      </c>
      <c r="G32" t="n">
        <v>63.56949996948242</v>
      </c>
      <c r="H32" t="n">
        <v>119.3460922241211</v>
      </c>
      <c r="I32" t="n">
        <v>126.5364151000977</v>
      </c>
      <c r="J32" t="n">
        <v>124.22998046875</v>
      </c>
      <c r="K32" t="n">
        <v>1100.1962890625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117.4123382568359</v>
      </c>
      <c r="G33" t="n">
        <v>65.0416259765625</v>
      </c>
      <c r="H33" t="n">
        <v>117.4502639770508</v>
      </c>
      <c r="I33" t="n">
        <v>129.9281921386719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154.3596038818359</v>
      </c>
      <c r="F34" t="n">
        <v>116.8390808105469</v>
      </c>
      <c r="G34" t="n">
        <v>64.98811340332031</v>
      </c>
      <c r="H34" t="n">
        <v>117.0535125732422</v>
      </c>
      <c r="I34" t="n">
        <v>132.3949584960938</v>
      </c>
      <c r="J34" t="n">
        <v>123.6337738037109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1663.34423828125</v>
      </c>
      <c r="E35" t="n">
        <v>154.4216766357422</v>
      </c>
      <c r="F35" t="n">
        <v>119.8846054077148</v>
      </c>
      <c r="G35" t="n">
        <v>64.85427856445312</v>
      </c>
      <c r="H35" t="n">
        <v>116.7007827758789</v>
      </c>
      <c r="I35" t="n">
        <v>129.4271392822266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119.0720672607422</v>
      </c>
      <c r="G36" t="n">
        <v>63.81039047241211</v>
      </c>
      <c r="H36" t="n">
        <v>116.3480682373047</v>
      </c>
      <c r="I36" t="n">
        <v>127.2849807739258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118.1117706298828</v>
      </c>
      <c r="G37" t="n">
        <v>62.68622207641602</v>
      </c>
      <c r="H37" t="n">
        <v>116.480339050293</v>
      </c>
      <c r="I37" t="n">
        <v>128.4923706054688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117.0776672363281</v>
      </c>
      <c r="G38" t="n">
        <v>62.71298980712891</v>
      </c>
      <c r="H38" t="n">
        <v>114.8050079345703</v>
      </c>
      <c r="I38" t="n">
        <v>125.2206954956055</v>
      </c>
      <c r="J38" t="n">
        <v>124.2927169799805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109.6908111572266</v>
      </c>
      <c r="I39" t="n">
        <v>122.0268630981445</v>
      </c>
      <c r="J39" t="n">
        <v>119.9310302734375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60.1434440612793</v>
      </c>
      <c r="H40" t="n">
        <v>114.9372634887695</v>
      </c>
      <c r="I40" t="n">
        <v>124.2469635009766</v>
      </c>
      <c r="J40" t="n">
        <v>123.8220672607422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125.2398529052734</v>
      </c>
      <c r="G41" t="n">
        <v>61.56204605102539</v>
      </c>
      <c r="H41" t="n">
        <v>117.7148208618164</v>
      </c>
      <c r="I41" t="n">
        <v>125.1427688598633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60.08990859985352</v>
      </c>
      <c r="H42" t="n">
        <v>115.4663314819336</v>
      </c>
      <c r="I42" t="n">
        <v>126.9344177246094</v>
      </c>
      <c r="J42" t="n">
        <v>132.3571624755859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139.5698547363281</v>
      </c>
      <c r="G43" t="n">
        <v>61.37468338012695</v>
      </c>
      <c r="H43" t="n">
        <v>116.480339050293</v>
      </c>
      <c r="I43" t="n">
        <v>132.6599273681641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133.6975250244141</v>
      </c>
      <c r="G44" t="n">
        <v>60.6252326965332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139.8754730224609</v>
      </c>
      <c r="F45" t="n">
        <v>139.3852081298828</v>
      </c>
      <c r="G45" t="n">
        <v>60.08990859985352</v>
      </c>
      <c r="H45" t="n">
        <v>114.6727447509766</v>
      </c>
      <c r="I45" t="n">
        <v>145.6298980712891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139.7175903320312</v>
      </c>
      <c r="G46" t="n">
        <v>62.65945816040039</v>
      </c>
      <c r="H46" t="n">
        <v>117.9352493286133</v>
      </c>
      <c r="I46" t="n">
        <v>139.5149536132812</v>
      </c>
      <c r="J46" t="n">
        <v>133.2671508789062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137.8709259033203</v>
      </c>
      <c r="G47" t="n">
        <v>62.60592269897461</v>
      </c>
      <c r="H47" t="n">
        <v>115.9513092041016</v>
      </c>
      <c r="I47" t="n">
        <v>136.6326751708984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64.74721527099609</v>
      </c>
      <c r="H48" t="n">
        <v>117.2298278808594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66.21933746337891</v>
      </c>
      <c r="H49" t="n">
        <v>116.3480682373047</v>
      </c>
      <c r="I49" t="n">
        <v>136.8663787841797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1622.589599609375</v>
      </c>
      <c r="E51" t="n">
        <v>144.9655914306641</v>
      </c>
      <c r="F51" t="n">
        <v>127.71435546875</v>
      </c>
      <c r="G51" t="n">
        <v>63.70334625244141</v>
      </c>
      <c r="H51" t="n">
        <v>115.5545120239258</v>
      </c>
      <c r="I51" t="n">
        <v>127.5576095581055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65.28253936767578</v>
      </c>
      <c r="H52" t="n">
        <v>117.0535125732422</v>
      </c>
      <c r="I52" t="n">
        <v>130.322998046875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64.96134948730469</v>
      </c>
      <c r="H53" t="n">
        <v>117.1857528686523</v>
      </c>
      <c r="I53" t="n">
        <v>132.6599273681641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63.16801071166992</v>
      </c>
      <c r="H54" t="n">
        <v>117.1857528686523</v>
      </c>
      <c r="I54" t="n">
        <v>134.4126129150391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117.1416702270508</v>
      </c>
      <c r="I55" t="n">
        <v>136.6716461181641</v>
      </c>
      <c r="J55" t="n">
        <v>130.9764709472656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136.7885131835938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64.55984497070312</v>
      </c>
      <c r="H57" t="n">
        <v>119.3901596069336</v>
      </c>
      <c r="I57" t="n">
        <v>138.2295989990234</v>
      </c>
      <c r="J57" t="n">
        <v>132.2630615234375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63.59626388549805</v>
      </c>
      <c r="H58" t="n">
        <v>118.817024230957</v>
      </c>
      <c r="I58" t="n">
        <v>136.9442901611328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64.21188354492188</v>
      </c>
      <c r="H59" t="n">
        <v>118.8610916137695</v>
      </c>
      <c r="I59" t="n">
        <v>137.3727264404297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137.3908386230469</v>
      </c>
      <c r="G60" t="n">
        <v>63.32860946655273</v>
      </c>
      <c r="H60" t="n">
        <v>118.4643096923828</v>
      </c>
      <c r="I60" t="n">
        <v>133.2052154541016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62.73975372314453</v>
      </c>
      <c r="H61" t="n">
        <v>119.3019943237305</v>
      </c>
      <c r="I61" t="n">
        <v>126.1943740844727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63.67656707763672</v>
      </c>
      <c r="H62" t="n">
        <v>119.0374526977539</v>
      </c>
      <c r="I62" t="n">
        <v>127.674446105957</v>
      </c>
      <c r="J62" t="n">
        <v>136.0598907470703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65.36283111572266</v>
      </c>
      <c r="H63" t="n">
        <v>126.0474395751953</v>
      </c>
      <c r="I63" t="n">
        <v>130.8293151855469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138.6834869384766</v>
      </c>
      <c r="G64" t="n">
        <v>65.46990203857422</v>
      </c>
      <c r="H64" t="n">
        <v>127.2378158569336</v>
      </c>
      <c r="I64" t="n">
        <v>130.9072418212891</v>
      </c>
      <c r="J64" t="n">
        <v>142.7122650146484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65.65724945068359</v>
      </c>
      <c r="H65" t="n">
        <v>131.4702453613281</v>
      </c>
      <c r="I65" t="n">
        <v>133.8673553466797</v>
      </c>
      <c r="J65" t="n">
        <v>146.2581481933594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140.8994750976562</v>
      </c>
      <c r="G67" t="n">
        <v>66.13905334472656</v>
      </c>
      <c r="H67" t="n">
        <v>135.3500061035156</v>
      </c>
      <c r="I67" t="n">
        <v>131.5303802490234</v>
      </c>
      <c r="J67" t="n">
        <v>145.1912536621094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134.0714263916016</v>
      </c>
      <c r="I68" t="n">
        <v>133.1273040771484</v>
      </c>
      <c r="J68" t="n">
        <v>145.9757080078125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145.0728759765625</v>
      </c>
      <c r="G69" t="n">
        <v>68.97626495361328</v>
      </c>
      <c r="H69" t="n">
        <v>134.9972991943359</v>
      </c>
      <c r="I69" t="n">
        <v>133.3609771728516</v>
      </c>
      <c r="J69" t="n">
        <v>144.9088592529297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137.3908386230469</v>
      </c>
      <c r="G70" t="n">
        <v>67.47735595703125</v>
      </c>
      <c r="H70" t="n">
        <v>134.5564117431641</v>
      </c>
      <c r="I70" t="n">
        <v>131.5693664550781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135.7368621826172</v>
      </c>
      <c r="J71" t="n">
        <v>144.0302124023438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143.903076171875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71.41197967529297</v>
      </c>
      <c r="H74" t="n">
        <v>141.5222930908203</v>
      </c>
      <c r="I74" t="n">
        <v>136.7106170654297</v>
      </c>
      <c r="J74" t="n">
        <v>142.4612426757812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164.5812835693359</v>
      </c>
      <c r="F75" t="n">
        <v>152.8287811279297</v>
      </c>
      <c r="G75" t="n">
        <v>72.29524993896484</v>
      </c>
      <c r="H75" t="n">
        <v>143.462158203125</v>
      </c>
      <c r="I75" t="n">
        <v>135.6589813232422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141.4781951904297</v>
      </c>
      <c r="I76" t="n">
        <v>135.5421295166016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68.38739776611328</v>
      </c>
      <c r="H77" t="n">
        <v>137.6425933837891</v>
      </c>
      <c r="I77" t="n">
        <v>132.1535797119141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141.3796081542969</v>
      </c>
      <c r="G78" t="n">
        <v>69.08332061767578</v>
      </c>
      <c r="H78" t="n">
        <v>138.4361572265625</v>
      </c>
      <c r="I78" t="n">
        <v>130.0503387451172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138.4987945556641</v>
      </c>
      <c r="G79" t="n">
        <v>68.17328643798828</v>
      </c>
      <c r="H79" t="n">
        <v>137.2457733154297</v>
      </c>
      <c r="I79" t="n">
        <v>128.4145050048828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69.56511688232422</v>
      </c>
      <c r="H80" t="n">
        <v>140.81689453125</v>
      </c>
      <c r="I80" t="n">
        <v>128.3755187988281</v>
      </c>
      <c r="J80" t="n">
        <v>147.8584442138672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67.45058441162109</v>
      </c>
      <c r="H81" t="n">
        <v>137.7307281494141</v>
      </c>
      <c r="I81" t="n">
        <v>124.9869842529297</v>
      </c>
      <c r="J81" t="n">
        <v>142.9319305419922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138.6095886230469</v>
      </c>
      <c r="G82" t="n">
        <v>67.79855346679688</v>
      </c>
      <c r="H82" t="n">
        <v>138.8770446777344</v>
      </c>
      <c r="I82" t="n">
        <v>121.7931976318359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139.8910522460938</v>
      </c>
      <c r="I83" t="n">
        <v>126.3891372680664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137.2799987792969</v>
      </c>
      <c r="G84" t="n">
        <v>67.28999328613281</v>
      </c>
      <c r="H84" t="n">
        <v>139.6706085205078</v>
      </c>
      <c r="I84" t="n">
        <v>128.4145050048828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67.58441925048828</v>
      </c>
      <c r="H85" t="n">
        <v>140.1996765136719</v>
      </c>
      <c r="I85" t="n">
        <v>130.0503387451172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2372.6025390625</v>
      </c>
      <c r="E86" t="n">
        <v>146.2484436035156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137.0694122314453</v>
      </c>
      <c r="I87" t="n">
        <v>120.313102722168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125.4614334106445</v>
      </c>
      <c r="G88" t="n">
        <v>64.47955322265625</v>
      </c>
      <c r="H88" t="n">
        <v>134.5123291015625</v>
      </c>
      <c r="I88" t="n">
        <v>123.5458755493164</v>
      </c>
      <c r="J88" t="n">
        <v>150.1177368164062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123.3932037353516</v>
      </c>
      <c r="G89" t="n">
        <v>65.36283111572266</v>
      </c>
      <c r="H89" t="n">
        <v>130.9853057861328</v>
      </c>
      <c r="I89" t="n">
        <v>121.910026550293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124.6119995117188</v>
      </c>
      <c r="G90" t="n">
        <v>64.93457794189453</v>
      </c>
      <c r="H90" t="n">
        <v>127.1055374145508</v>
      </c>
      <c r="I90" t="n">
        <v>119.6120376586914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65.36283111572266</v>
      </c>
      <c r="H91" t="n">
        <v>130.7207489013672</v>
      </c>
      <c r="I91" t="n">
        <v>119.5730743408203</v>
      </c>
      <c r="J91" t="n">
        <v>147.6074676513672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141.7170257568359</v>
      </c>
      <c r="F92" t="n">
        <v>136.3197479248047</v>
      </c>
      <c r="G92" t="n">
        <v>66.59407806396484</v>
      </c>
      <c r="H92" t="n">
        <v>132.7047119140625</v>
      </c>
      <c r="I92" t="n">
        <v>127.090217590332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63.19478607177734</v>
      </c>
      <c r="H93" t="n">
        <v>130.9412078857422</v>
      </c>
      <c r="I93" t="n">
        <v>127.1291656494141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62.76651763916016</v>
      </c>
      <c r="H94" t="n">
        <v>130.5003204345703</v>
      </c>
      <c r="I94" t="n">
        <v>124.6364440917969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126.1164779663086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63.00740814208984</v>
      </c>
      <c r="H96" t="n">
        <v>132.3960876464844</v>
      </c>
      <c r="I96" t="n">
        <v>120.8194580078125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136.6061859130859</v>
      </c>
      <c r="F97" t="n">
        <v>134.6947021484375</v>
      </c>
      <c r="G97" t="n">
        <v>63.5427360534668</v>
      </c>
      <c r="H97" t="n">
        <v>129.5303802490234</v>
      </c>
      <c r="I97" t="n">
        <v>117.3530197143555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61.45498657226562</v>
      </c>
      <c r="H98" t="n">
        <v>134.6004943847656</v>
      </c>
      <c r="I98" t="n">
        <v>118.8720016479492</v>
      </c>
      <c r="J98" t="n">
        <v>141.1119689941406</v>
      </c>
      <c r="K98" t="n">
        <v>1188.491333007812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61.1338005065918</v>
      </c>
      <c r="H99" t="n">
        <v>135.9231109619141</v>
      </c>
      <c r="I99" t="n">
        <v>118.3266983032227</v>
      </c>
      <c r="J99" t="n">
        <v>142.5867614746094</v>
      </c>
      <c r="K99" t="n">
        <v>1177.161499023438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134.3253631591797</v>
      </c>
      <c r="G100" t="n">
        <v>61.10701370239258</v>
      </c>
      <c r="H100" t="n">
        <v>132.66064453125</v>
      </c>
      <c r="I100" t="n">
        <v>112.0169830322266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138.2772216796875</v>
      </c>
      <c r="G101" t="n">
        <v>62.15089797973633</v>
      </c>
      <c r="H101" t="n">
        <v>133.0574340820312</v>
      </c>
      <c r="I101" t="n">
        <v>112.2117385864258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62.09737014770508</v>
      </c>
      <c r="H102" t="n">
        <v>137.5543975830078</v>
      </c>
      <c r="I102" t="n">
        <v>117.8203887939453</v>
      </c>
      <c r="J102" t="n">
        <v>146.1639709472656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144.8143310546875</v>
      </c>
      <c r="G103" t="n">
        <v>63.27508544921875</v>
      </c>
      <c r="H103" t="n">
        <v>138.2597808837891</v>
      </c>
      <c r="I103" t="n">
        <v>116.6519165039062</v>
      </c>
      <c r="J103" t="n">
        <v>143.8419189453125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146.4024353027344</v>
      </c>
      <c r="G104" t="n">
        <v>62.98065185546875</v>
      </c>
      <c r="H104" t="n">
        <v>140.2437591552734</v>
      </c>
      <c r="I104" t="n">
        <v>118.7551651000977</v>
      </c>
      <c r="J104" t="n">
        <v>141.5512847900391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63.32860946655273</v>
      </c>
      <c r="H105" t="n">
        <v>136.6726379394531</v>
      </c>
      <c r="I105" t="n">
        <v>118.0930252075195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62.92712020874023</v>
      </c>
      <c r="H106" t="n">
        <v>136.8489685058594</v>
      </c>
      <c r="I106" t="n">
        <v>119.9236221313477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63.27508544921875</v>
      </c>
      <c r="H107" t="n">
        <v>138.6565856933594</v>
      </c>
      <c r="I107" t="n">
        <v>126.0775604248047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127.2849807739258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146.8087463378906</v>
      </c>
      <c r="G109" t="n">
        <v>63.32860946655273</v>
      </c>
      <c r="H109" t="n">
        <v>136.8049011230469</v>
      </c>
      <c r="I109" t="n">
        <v>128.9597473144531</v>
      </c>
      <c r="J109" t="n">
        <v>141.1119689941406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62.76651763916016</v>
      </c>
      <c r="H110" t="n">
        <v>136.8930816650391</v>
      </c>
      <c r="I110" t="n">
        <v>128.2586822509766</v>
      </c>
      <c r="J110" t="n">
        <v>140.8609008789062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141.1210479736328</v>
      </c>
      <c r="G111" t="n">
        <v>60.81259536743164</v>
      </c>
      <c r="H111" t="n">
        <v>131.2938995361328</v>
      </c>
      <c r="I111" t="n">
        <v>124.2858963012695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59.01926040649414</v>
      </c>
      <c r="H112" t="n">
        <v>133.4983215332031</v>
      </c>
      <c r="I112" t="n">
        <v>121.4815673828125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140.3824005126953</v>
      </c>
      <c r="G113" t="n">
        <v>58.45717239379883</v>
      </c>
      <c r="H113" t="n">
        <v>130.6325836181641</v>
      </c>
      <c r="I113" t="n">
        <v>117.9372406005859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57.89508438110352</v>
      </c>
      <c r="H114" t="n">
        <v>126.0474395751953</v>
      </c>
      <c r="I114" t="n">
        <v>111.8222732543945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55.78056335449219</v>
      </c>
      <c r="H115" t="n">
        <v>123.8430480957031</v>
      </c>
      <c r="I115" t="n">
        <v>110.1863861083984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130.6320648193359</v>
      </c>
      <c r="G116" t="n">
        <v>55.16495132446289</v>
      </c>
      <c r="H116" t="n">
        <v>121.0214157104492</v>
      </c>
      <c r="I116" t="n">
        <v>104.6946182250977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56.61031341552734</v>
      </c>
      <c r="H117" t="n">
        <v>123.4021530151367</v>
      </c>
      <c r="I117" t="n">
        <v>108.3558044433594</v>
      </c>
      <c r="J117" t="n">
        <v>132.0120239257812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56.50325775146484</v>
      </c>
      <c r="H118" t="n">
        <v>121.3741149902344</v>
      </c>
      <c r="I118" t="n">
        <v>105.0451507568359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130.8536834716797</v>
      </c>
      <c r="G119" t="n">
        <v>57.4400634765625</v>
      </c>
      <c r="H119" t="n">
        <v>120.3600845336914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130.4104919433594</v>
      </c>
      <c r="G120" t="n">
        <v>58.08245468139648</v>
      </c>
      <c r="H120" t="n">
        <v>120.4482879638672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58.64454650878906</v>
      </c>
      <c r="H121" t="n">
        <v>122.1235809326172</v>
      </c>
      <c r="I121" t="n">
        <v>110.225341796875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131.8471069335938</v>
      </c>
      <c r="F122" t="n">
        <v>137.6862487792969</v>
      </c>
      <c r="G122" t="n">
        <v>57.97538375854492</v>
      </c>
      <c r="H122" t="n">
        <v>122.2117919921875</v>
      </c>
      <c r="I122" t="n">
        <v>116.3403244018555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139.4221343994141</v>
      </c>
      <c r="G123" t="n">
        <v>58.77836608886719</v>
      </c>
      <c r="H123" t="n">
        <v>124.9893188476562</v>
      </c>
      <c r="I123" t="n">
        <v>120.0794296264648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137.0953369140625</v>
      </c>
      <c r="G124" t="n">
        <v>59.62149810791016</v>
      </c>
      <c r="H124" t="n">
        <v>126.0033416748047</v>
      </c>
      <c r="I124" t="n">
        <v>118.0540771484375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59.86240768432617</v>
      </c>
      <c r="H125" t="n">
        <v>124.0193862915039</v>
      </c>
      <c r="I125" t="n">
        <v>102.0850372314453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130.9159393310547</v>
      </c>
      <c r="F126" t="n">
        <v>134.4730987548828</v>
      </c>
      <c r="G126" t="n">
        <v>59.70180130004883</v>
      </c>
      <c r="H126" t="n">
        <v>124.6806945800781</v>
      </c>
      <c r="I126" t="n">
        <v>98.15119934082031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134.7685546875</v>
      </c>
      <c r="G127" t="n">
        <v>59.09956359863281</v>
      </c>
      <c r="H127" t="n">
        <v>124.1957321166992</v>
      </c>
      <c r="I127" t="n">
        <v>99.24176025390625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58.29657745361328</v>
      </c>
      <c r="H128" t="n">
        <v>122.5204010009766</v>
      </c>
      <c r="I128" t="n">
        <v>94.21734619140625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137.3908386230469</v>
      </c>
      <c r="G129" t="n">
        <v>58.37688446044922</v>
      </c>
      <c r="H129" t="n">
        <v>123.8430480957031</v>
      </c>
      <c r="I129" t="n">
        <v>96.20375823974609</v>
      </c>
      <c r="J129" t="n">
        <v>133.3926696777344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58.37688446044922</v>
      </c>
      <c r="H130" t="n">
        <v>126.7087554931641</v>
      </c>
      <c r="I130" t="n">
        <v>94.64579772949219</v>
      </c>
      <c r="J130" t="n">
        <v>137.3150482177734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142.8199920654297</v>
      </c>
      <c r="G131" t="n">
        <v>58.25643539428711</v>
      </c>
      <c r="H131" t="n">
        <v>127.6787033081055</v>
      </c>
      <c r="I131" t="n">
        <v>97.76171112060547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56.73075866699219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142.8938140869141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56.81105804443359</v>
      </c>
      <c r="H134" t="n">
        <v>130.7648315429688</v>
      </c>
      <c r="I134" t="n">
        <v>99.04701995849609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56.4898681640625</v>
      </c>
      <c r="H135" t="n">
        <v>132.0433654785156</v>
      </c>
      <c r="I135" t="n">
        <v>98.57964324951172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57.13225555419922</v>
      </c>
      <c r="H136" t="n">
        <v>132.0874786376953</v>
      </c>
      <c r="I136" t="n">
        <v>101.1892166137695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132.9251403808594</v>
      </c>
      <c r="I137" t="n">
        <v>99.63124847412109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132.7488098144531</v>
      </c>
      <c r="I138" t="n">
        <v>103.2535018920898</v>
      </c>
      <c r="J138" t="n">
        <v>131.3216857910156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57.93524169921875</v>
      </c>
      <c r="H140" t="n">
        <v>131.3379974365234</v>
      </c>
      <c r="I140" t="n">
        <v>103.1755981445312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57.89508438110352</v>
      </c>
      <c r="H141" t="n">
        <v>132.3520202636719</v>
      </c>
      <c r="I141" t="n">
        <v>101.1112976074219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57.53375625610352</v>
      </c>
      <c r="H142" t="n">
        <v>132.2638092041016</v>
      </c>
      <c r="I142" t="n">
        <v>99.86493682861328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57.89508438110352</v>
      </c>
      <c r="H143" t="n">
        <v>131.9992980957031</v>
      </c>
      <c r="I143" t="n">
        <v>100.1765518188477</v>
      </c>
      <c r="J143" t="n">
        <v>132.2002868652344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57.85494232177734</v>
      </c>
      <c r="H144" t="n">
        <v>132.5724639892578</v>
      </c>
      <c r="I144" t="n">
        <v>101.4618530273438</v>
      </c>
      <c r="J144" t="n">
        <v>134.42822265625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58.57762145996094</v>
      </c>
      <c r="H145" t="n">
        <v>134.8650360107422</v>
      </c>
      <c r="I145" t="n">
        <v>104.4998626708984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57.09210586547852</v>
      </c>
      <c r="H146" t="n">
        <v>137.9952697753906</v>
      </c>
      <c r="I146" t="n">
        <v>107.8105239868164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158.9966125488281</v>
      </c>
      <c r="G147" t="n">
        <v>57.77463912963867</v>
      </c>
      <c r="H147" t="n">
        <v>140.6846313476562</v>
      </c>
      <c r="I147" t="n">
        <v>106.4862670898438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57.01181030273438</v>
      </c>
      <c r="H148" t="n">
        <v>140.7728271484375</v>
      </c>
      <c r="I148" t="n">
        <v>105.6683349609375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153.0134582519531</v>
      </c>
      <c r="G149" t="n">
        <v>57.17240524291992</v>
      </c>
      <c r="H149" t="n">
        <v>136.4080810546875</v>
      </c>
      <c r="I149" t="n">
        <v>106.1357116699219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58.69806671142578</v>
      </c>
      <c r="H150" t="n">
        <v>137.2016754150391</v>
      </c>
      <c r="I150" t="n">
        <v>106.3304672241211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58.89881134033203</v>
      </c>
      <c r="H151" t="n">
        <v>140.5523834228516</v>
      </c>
      <c r="I151" t="n">
        <v>106.3304672241211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58.21628952026367</v>
      </c>
      <c r="H152" t="n">
        <v>139.9682312011719</v>
      </c>
      <c r="I152" t="n">
        <v>104.2272186279297</v>
      </c>
      <c r="J152" t="n">
        <v>140.2647399902344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58.92218399047852</v>
      </c>
      <c r="H153" t="n">
        <v>138.0810241699219</v>
      </c>
      <c r="I153" t="n">
        <v>103.4482574462891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165.9891052246094</v>
      </c>
      <c r="G154" t="n">
        <v>59.42047500610352</v>
      </c>
      <c r="H154" t="n">
        <v>142.4395751953125</v>
      </c>
      <c r="I154" t="n">
        <v>108.4337005615234</v>
      </c>
      <c r="J154" t="n">
        <v>143.1202087402344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60.74923324584961</v>
      </c>
      <c r="H155" t="n">
        <v>142.6642608642578</v>
      </c>
      <c r="I155" t="n">
        <v>109.017936706543</v>
      </c>
      <c r="J155" t="n">
        <v>143.6222686767578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60.91532135009766</v>
      </c>
      <c r="H156" t="n">
        <v>145.0906677246094</v>
      </c>
      <c r="I156" t="n">
        <v>108.7842407226562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166.0639953613281</v>
      </c>
      <c r="G157" t="n">
        <v>60.33399963378906</v>
      </c>
      <c r="H157" t="n">
        <v>144.5065155029297</v>
      </c>
      <c r="I157" t="n">
        <v>108.1063385009766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59.91875839233398</v>
      </c>
      <c r="H158" t="n">
        <v>141.7655944824219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163.4803619384766</v>
      </c>
      <c r="G159" t="n">
        <v>59.21286010742188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142.5744018554688</v>
      </c>
      <c r="I160" t="n">
        <v>106.670768737793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144.5065155029297</v>
      </c>
      <c r="I161" t="n">
        <v>108.4652252197266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172.2048034667969</v>
      </c>
      <c r="G163" t="n">
        <v>59.71113586425781</v>
      </c>
      <c r="H163" t="n">
        <v>146.8430786132812</v>
      </c>
      <c r="I163" t="n">
        <v>108.9836349487305</v>
      </c>
      <c r="J163" t="n">
        <v>146.0468139648438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144.6413421630859</v>
      </c>
      <c r="I164" t="n">
        <v>108.3854675292969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110.5388259887695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107.4284210205078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59.21286010742188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147.8316345214844</v>
      </c>
      <c r="I168" t="n">
        <v>106.3916244506836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58.71456146240234</v>
      </c>
      <c r="H169" t="n">
        <v>151.3813629150391</v>
      </c>
      <c r="I169" t="n">
        <v>105.3548278808594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59.29590606689453</v>
      </c>
      <c r="H170" t="n">
        <v>150.347900390625</v>
      </c>
      <c r="I170" t="n">
        <v>105.6738357543945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149.8985900878906</v>
      </c>
      <c r="I171" t="n">
        <v>105.1554489135742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177.9337005615234</v>
      </c>
      <c r="G172" t="n">
        <v>60.25094985961914</v>
      </c>
      <c r="H172" t="n">
        <v>149.7188415527344</v>
      </c>
      <c r="I172" t="n">
        <v>106.8701629638672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60.33399963378906</v>
      </c>
      <c r="H173" t="n">
        <v>149.5390777587891</v>
      </c>
      <c r="I173" t="n">
        <v>106.8701629638672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60.00181198120117</v>
      </c>
      <c r="H174" t="n">
        <v>150.437744140625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59.62809753417969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139.5568542480469</v>
      </c>
      <c r="F176" t="n">
        <v>175.4249725341797</v>
      </c>
      <c r="G176" t="n">
        <v>59.42047500610352</v>
      </c>
      <c r="H176" t="n">
        <v>157.3575592041016</v>
      </c>
      <c r="I176" t="n">
        <v>105.7536010742188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155.2906036376953</v>
      </c>
      <c r="I177" t="n">
        <v>104.6769332885742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57.38581085205078</v>
      </c>
      <c r="H179" t="n">
        <v>154.4817962646484</v>
      </c>
      <c r="I179" t="n">
        <v>106.2321166992188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104.3977890014648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151.5610809326172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127.2879180908203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55.4341926574707</v>
      </c>
      <c r="H184" t="n">
        <v>142.8889312744141</v>
      </c>
      <c r="I184" t="n">
        <v>99.25365447998047</v>
      </c>
      <c r="J184" t="n">
        <v>129.8228607177734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157.8637237548828</v>
      </c>
      <c r="G185" t="n">
        <v>54.60371780395508</v>
      </c>
      <c r="H185" t="n">
        <v>141.9452972412109</v>
      </c>
      <c r="I185" t="n">
        <v>97.73834228515625</v>
      </c>
      <c r="J185" t="n">
        <v>131.6290283203125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160.1852569580078</v>
      </c>
      <c r="G186" t="n">
        <v>54.72829055786133</v>
      </c>
      <c r="H186" t="n">
        <v>143.3831939697266</v>
      </c>
      <c r="I186" t="n">
        <v>101.0082550048828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128.3552551269531</v>
      </c>
      <c r="F187" t="n">
        <v>158.9496154785156</v>
      </c>
      <c r="G187" t="n">
        <v>55.60028076171875</v>
      </c>
      <c r="H187" t="n">
        <v>143.4730377197266</v>
      </c>
      <c r="I187" t="n">
        <v>101.1278686523438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160.9716033935547</v>
      </c>
      <c r="G188" t="n">
        <v>55.39266204833984</v>
      </c>
      <c r="H188" t="n">
        <v>144.1021118164062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55.89095306396484</v>
      </c>
      <c r="H189" t="n">
        <v>146.0792083740234</v>
      </c>
      <c r="I189" t="n">
        <v>106.790397644043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146.3937530517578</v>
      </c>
      <c r="I190" t="n">
        <v>105.7934722900391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56.01552581787109</v>
      </c>
      <c r="H191" t="n">
        <v>147.6518707275391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56.09857940673828</v>
      </c>
      <c r="H192" t="n">
        <v>147.3373413085938</v>
      </c>
      <c r="I192" t="n">
        <v>106.2720031738281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168.8348083496094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127.3867492675781</v>
      </c>
      <c r="F194" t="n">
        <v>173.8148651123047</v>
      </c>
      <c r="G194" t="n">
        <v>55.84943008422852</v>
      </c>
      <c r="H194" t="n">
        <v>148.2809448242188</v>
      </c>
      <c r="I194" t="n">
        <v>104.7566909790039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175.6496124267578</v>
      </c>
      <c r="G195" t="n">
        <v>55.51723861694336</v>
      </c>
      <c r="H195" t="n">
        <v>148.0562896728516</v>
      </c>
      <c r="I195" t="n">
        <v>103.5603713989258</v>
      </c>
      <c r="J195" t="n">
        <v>135.5899658203125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176.9976043701172</v>
      </c>
      <c r="G196" t="n">
        <v>55.06047439575195</v>
      </c>
      <c r="H196" t="n">
        <v>148.3708038330078</v>
      </c>
      <c r="I196" t="n">
        <v>101.7659072875977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55.39266204833984</v>
      </c>
      <c r="H198" t="n">
        <v>150.0333557128906</v>
      </c>
      <c r="I198" t="n">
        <v>102.6431884765625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178.3830261230469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178.7574920654297</v>
      </c>
      <c r="G201" t="n">
        <v>56.05705261230469</v>
      </c>
      <c r="H201" t="n">
        <v>148.3258819580078</v>
      </c>
      <c r="I201" t="n">
        <v>104.9161834716797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180.1054534912109</v>
      </c>
      <c r="G202" t="n">
        <v>56.51381683349609</v>
      </c>
      <c r="H202" t="n">
        <v>150.0333557128906</v>
      </c>
      <c r="I202" t="n">
        <v>105.9131164550781</v>
      </c>
      <c r="J202" t="n">
        <v>138.6953582763672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127.4288482666016</v>
      </c>
      <c r="F203" t="n">
        <v>179.6935424804688</v>
      </c>
      <c r="G203" t="n">
        <v>56.38924026489258</v>
      </c>
      <c r="H203" t="n">
        <v>152.190185546875</v>
      </c>
      <c r="I203" t="n">
        <v>104.2781448364258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180.4050445556641</v>
      </c>
      <c r="G204" t="n">
        <v>56.721435546875</v>
      </c>
      <c r="H204" t="n">
        <v>153.3584442138672</v>
      </c>
      <c r="I204" t="n">
        <v>105.1155700683594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163.378662109375</v>
      </c>
      <c r="I207" t="n">
        <v>107.7873229980469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56.97057342529297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57.05362319946289</v>
      </c>
      <c r="H209" t="n">
        <v>160.0984802246094</v>
      </c>
      <c r="I209" t="n">
        <v>108.7842330932617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184.26171875</v>
      </c>
      <c r="G210" t="n">
        <v>56.88752365112305</v>
      </c>
      <c r="H210" t="n">
        <v>159.0200805664062</v>
      </c>
      <c r="I210" t="n">
        <v>109.940673828125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155.8297882080078</v>
      </c>
      <c r="I212" t="n">
        <v>110.5787048339844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111.5357437133789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189.6536407470703</v>
      </c>
      <c r="G214" t="n">
        <v>57.92561721801758</v>
      </c>
      <c r="H214" t="n">
        <v>154.0773773193359</v>
      </c>
      <c r="I214" t="n">
        <v>112.0142669677734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185.1229400634766</v>
      </c>
      <c r="G215" t="n">
        <v>57.67646408081055</v>
      </c>
      <c r="H215" t="n">
        <v>154.0773773193359</v>
      </c>
      <c r="I215" t="n">
        <v>111.0572280883789</v>
      </c>
      <c r="J215" t="n">
        <v>137.1457977294922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185.0830688476562</v>
      </c>
      <c r="G216" t="n">
        <v>57.80104446411133</v>
      </c>
      <c r="H216" t="n">
        <v>154.6615295410156</v>
      </c>
      <c r="I216" t="n">
        <v>113.5296096801758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57.55191040039062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151.2465515136719</v>
      </c>
      <c r="I218" t="n">
        <v>114.2075119018555</v>
      </c>
      <c r="J218" t="n">
        <v>141.6557006835938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57.5103759765625</v>
      </c>
      <c r="H219" t="n">
        <v>149.0448150634766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58.17475891113281</v>
      </c>
      <c r="H220" t="n">
        <v>147.7417602539062</v>
      </c>
      <c r="I220" t="n">
        <v>113.4279022216797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58.13323593139648</v>
      </c>
      <c r="H221" t="n">
        <v>150.1232147216797</v>
      </c>
      <c r="I221" t="n">
        <v>113.2185592651367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114.3071823120117</v>
      </c>
      <c r="J222" t="n">
        <v>139.6116943359375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59.83571243286133</v>
      </c>
      <c r="H223" t="n">
        <v>152.3249969482422</v>
      </c>
      <c r="I223" t="n">
        <v>116.7775497436523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60.91532135009766</v>
      </c>
      <c r="H224" t="n">
        <v>152.5496520996094</v>
      </c>
      <c r="I224" t="n">
        <v>117.6987380981445</v>
      </c>
      <c r="J224" t="n">
        <v>143.1481781005859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63.28217315673828</v>
      </c>
      <c r="H225" t="n">
        <v>153.1338043212891</v>
      </c>
      <c r="I225" t="n">
        <v>116.903205871582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181.1366882324219</v>
      </c>
      <c r="G226" t="n">
        <v>62.53475570678711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63.6558952331543</v>
      </c>
      <c r="H227" t="n">
        <v>154.7513732910156</v>
      </c>
      <c r="I227" t="n">
        <v>118.1593170166016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63.28217315673828</v>
      </c>
      <c r="H228" t="n">
        <v>154.7513732910156</v>
      </c>
      <c r="I228" t="n">
        <v>117.2800140380859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63.94655609130859</v>
      </c>
      <c r="H229" t="n">
        <v>154.7064514160156</v>
      </c>
      <c r="I229" t="n">
        <v>117.9918365478516</v>
      </c>
      <c r="J229" t="n">
        <v>142.6290893554688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63.98807907104492</v>
      </c>
      <c r="H230" t="n">
        <v>157.4024810791016</v>
      </c>
      <c r="I230" t="n">
        <v>120.3784484863281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62.94999313354492</v>
      </c>
      <c r="H231" t="n">
        <v>157.4474334716797</v>
      </c>
      <c r="I231" t="n">
        <v>119.2898254394531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183.1696624755859</v>
      </c>
      <c r="G232" t="n">
        <v>63.69741439819336</v>
      </c>
      <c r="H232" t="n">
        <v>154.4368591308594</v>
      </c>
      <c r="I232" t="n">
        <v>117.7824859619141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183.6878662109375</v>
      </c>
      <c r="G233" t="n">
        <v>63.73894500732422</v>
      </c>
      <c r="H233" t="n">
        <v>153.0888824462891</v>
      </c>
      <c r="I233" t="n">
        <v>119.4573211669922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63.94655609130859</v>
      </c>
      <c r="H234" t="n">
        <v>152.3249969482422</v>
      </c>
      <c r="I234" t="n">
        <v>117.824348449707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65.52445983886719</v>
      </c>
      <c r="H235" t="n">
        <v>151.7857666015625</v>
      </c>
      <c r="I235" t="n">
        <v>119.2060928344727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185.0830688476562</v>
      </c>
      <c r="G237" t="n">
        <v>64.901611328125</v>
      </c>
      <c r="H237" t="n">
        <v>154.2122192382812</v>
      </c>
      <c r="I237" t="n">
        <v>123.6025161743164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181.9338989257812</v>
      </c>
      <c r="G238" t="n">
        <v>64.86008453369141</v>
      </c>
      <c r="H238" t="n">
        <v>154.6615295410156</v>
      </c>
      <c r="I238" t="n">
        <v>123.4768981933594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179.1036682128906</v>
      </c>
      <c r="G239" t="n">
        <v>63.90502548217773</v>
      </c>
      <c r="H239" t="n">
        <v>152.5945739746094</v>
      </c>
      <c r="I239" t="n">
        <v>123.2675476074219</v>
      </c>
      <c r="J239" t="n">
        <v>138.3462829589844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181.2163848876953</v>
      </c>
      <c r="G240" t="n">
        <v>64.73550415039062</v>
      </c>
      <c r="H240" t="n">
        <v>154.3919219970703</v>
      </c>
      <c r="I240" t="n">
        <v>122.0951766967773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64.61093902587891</v>
      </c>
      <c r="H241" t="n">
        <v>152.5496520996094</v>
      </c>
      <c r="I241" t="n">
        <v>122.1370315551758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177.5490417480469</v>
      </c>
      <c r="G243" t="n">
        <v>62.36865615844727</v>
      </c>
      <c r="H243" t="n">
        <v>149.0897521972656</v>
      </c>
      <c r="I243" t="n">
        <v>119.122314453125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60.62466049194336</v>
      </c>
      <c r="H244" t="n">
        <v>146.4835968017578</v>
      </c>
      <c r="I244" t="n">
        <v>117.0706634521484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118.3268051147461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176.3929748535156</v>
      </c>
      <c r="G246" t="n">
        <v>62.36865615844727</v>
      </c>
      <c r="H246" t="n">
        <v>148.4606628417969</v>
      </c>
      <c r="I246" t="n">
        <v>121.2577438354492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62.1195182800293</v>
      </c>
      <c r="H247" t="n">
        <v>149.0448150634766</v>
      </c>
      <c r="I247" t="n">
        <v>120.5040664672852</v>
      </c>
      <c r="J247" t="n">
        <v>140.0009918212891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62.07799911499023</v>
      </c>
      <c r="H248" t="n">
        <v>149.8536376953125</v>
      </c>
      <c r="I248" t="n">
        <v>121.1321411132812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149.5840148925781</v>
      </c>
      <c r="I249" t="n">
        <v>122.8907012939453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65.19227600097656</v>
      </c>
      <c r="H251" t="n">
        <v>150.6174926757812</v>
      </c>
      <c r="I251" t="n">
        <v>125.235466003418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173.9214782714844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123.3931350708008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66.52103424072266</v>
      </c>
      <c r="H255" t="n">
        <v>153.1338043212891</v>
      </c>
      <c r="I255" t="n">
        <v>124.0630950927734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172.8053588867188</v>
      </c>
      <c r="G256" t="n">
        <v>66.93626403808594</v>
      </c>
      <c r="H256" t="n">
        <v>150.9320220947266</v>
      </c>
      <c r="I256" t="n">
        <v>125.067985534668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69.38617706298828</v>
      </c>
      <c r="H257" t="n">
        <v>149.2245635986328</v>
      </c>
      <c r="I257" t="n">
        <v>122.9325714111328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149.1346740722656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147.4317321777344</v>
      </c>
      <c r="F259" t="n">
        <v>171.4898834228516</v>
      </c>
      <c r="G259" t="n">
        <v>68.34807586669922</v>
      </c>
      <c r="H259" t="n">
        <v>150.7972412109375</v>
      </c>
      <c r="I259" t="n">
        <v>123.0581970214844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170.4135894775391</v>
      </c>
      <c r="G260" t="n">
        <v>68.30655670166016</v>
      </c>
      <c r="H260" t="n">
        <v>149.1346740722656</v>
      </c>
      <c r="I260" t="n">
        <v>123.6025161743164</v>
      </c>
      <c r="J260" t="n">
        <v>139.9360961914062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169.8953704833984</v>
      </c>
      <c r="G261" t="n">
        <v>67.76673889160156</v>
      </c>
      <c r="H261" t="n">
        <v>150.7073822021484</v>
      </c>
      <c r="I261" t="n">
        <v>123.8118743896484</v>
      </c>
      <c r="J261" t="n">
        <v>141.7206268310547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68.2235107421875</v>
      </c>
      <c r="H262" t="n">
        <v>152.280029296875</v>
      </c>
      <c r="I262" t="n">
        <v>124.984260559082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69.13701629638672</v>
      </c>
      <c r="H263" t="n">
        <v>151.6060180664062</v>
      </c>
      <c r="I263" t="n">
        <v>127.0777740478516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180.9772491455078</v>
      </c>
      <c r="G264" t="n">
        <v>68.84636688232422</v>
      </c>
      <c r="H264" t="n">
        <v>151.6060180664062</v>
      </c>
      <c r="I264" t="n">
        <v>126.9521636962891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127.5802307128906</v>
      </c>
      <c r="J265" t="n">
        <v>146.0682830810547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146.9474487304688</v>
      </c>
      <c r="F266" t="n">
        <v>181.45556640625</v>
      </c>
      <c r="G266" t="n">
        <v>69.05398559570312</v>
      </c>
      <c r="H266" t="n">
        <v>149.2245635986328</v>
      </c>
      <c r="I266" t="n">
        <v>127.412727355957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127.6639862060547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177.309814453125</v>
      </c>
      <c r="G268" t="n">
        <v>67.26844787597656</v>
      </c>
      <c r="H268" t="n">
        <v>149.4492340087891</v>
      </c>
      <c r="I268" t="n">
        <v>123.6443634033203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180.0603942871094</v>
      </c>
      <c r="G269" t="n">
        <v>67.89132690429688</v>
      </c>
      <c r="H269" t="n">
        <v>151.7408447265625</v>
      </c>
      <c r="I269" t="n">
        <v>121.3414840698242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67.89132690429688</v>
      </c>
      <c r="H270" t="n">
        <v>153.8077850341797</v>
      </c>
      <c r="I270" t="n">
        <v>121.3414840698242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66.27188873291016</v>
      </c>
      <c r="H271" t="n">
        <v>152.7743225097656</v>
      </c>
      <c r="I271" t="n">
        <v>120.7971725463867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65.23380279541016</v>
      </c>
      <c r="H272" t="n">
        <v>149.9884490966797</v>
      </c>
      <c r="I272" t="n">
        <v>120.1272201538086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174.5194091796875</v>
      </c>
      <c r="G273" t="n">
        <v>65.15074920654297</v>
      </c>
      <c r="H273" t="n">
        <v>152.6626892089844</v>
      </c>
      <c r="I273" t="n">
        <v>120.8390502929688</v>
      </c>
      <c r="J273" t="n">
        <v>139.4169616699219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120.1690979003906</v>
      </c>
      <c r="J274" t="n">
        <v>140.8446044921875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175.1572418212891</v>
      </c>
      <c r="G275" t="n">
        <v>65.64904022216797</v>
      </c>
      <c r="H275" t="n">
        <v>152.3860168457031</v>
      </c>
      <c r="I275" t="n">
        <v>121.1321411132812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152.6165618896484</v>
      </c>
      <c r="I276" t="n">
        <v>120.5040664672852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122.4301300048828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122.8488388061523</v>
      </c>
      <c r="J278" t="n">
        <v>142.2093200683594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124.0630950927734</v>
      </c>
      <c r="J279" t="n">
        <v>143.4713134765625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153.1237640380859</v>
      </c>
      <c r="I280" t="n">
        <v>124.3142929077148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152.8932189941406</v>
      </c>
      <c r="I281" t="n">
        <v>123.5187911987305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130.5530700683594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177.6484069824219</v>
      </c>
      <c r="G283" t="n">
        <v>66.89474487304688</v>
      </c>
      <c r="H283" t="n">
        <v>154.9680480957031</v>
      </c>
      <c r="I283" t="n">
        <v>131.1392669677734</v>
      </c>
      <c r="J283" t="n">
        <v>142.010009765625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134.9457244873047</v>
      </c>
      <c r="F286" t="n">
        <v>173.0336608886719</v>
      </c>
      <c r="G286" t="n">
        <v>64.19569396972656</v>
      </c>
      <c r="H286" t="n">
        <v>157.2273406982422</v>
      </c>
      <c r="I286" t="n">
        <v>128.6270446777344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156.3973999023438</v>
      </c>
      <c r="I287" t="n">
        <v>129.5062561035156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751.032470703125</v>
      </c>
      <c r="E288" t="n">
        <v>133.7244567871094</v>
      </c>
      <c r="F288" t="n">
        <v>177.2808837890625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134.9457244873047</v>
      </c>
      <c r="F289" t="n">
        <v>177.1991729736328</v>
      </c>
      <c r="G289" t="n">
        <v>63.82199096679688</v>
      </c>
      <c r="H289" t="n">
        <v>158.9794158935547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63.90502548217773</v>
      </c>
      <c r="H291" t="n">
        <v>158.8411102294922</v>
      </c>
      <c r="I291" t="n">
        <v>133.0738525390625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132.4290771484375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64.94313049316406</v>
      </c>
      <c r="H293" t="n">
        <v>159.1638641357422</v>
      </c>
      <c r="I293" t="n">
        <v>132.6010131835938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135.9966278076172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164.9273529052734</v>
      </c>
      <c r="I295" t="n">
        <v>136.0396270751953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65.35837554931641</v>
      </c>
      <c r="H296" t="n">
        <v>165.4806060791016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65.52445983886719</v>
      </c>
      <c r="H297" t="n">
        <v>166.6794586181641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135.8511199951172</v>
      </c>
      <c r="F298" t="n">
        <v>180.3437805175781</v>
      </c>
      <c r="G298" t="n">
        <v>64.61093902587891</v>
      </c>
      <c r="H298" t="n">
        <v>165.7111358642578</v>
      </c>
      <c r="I298" t="n">
        <v>133.9334716796875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164.3279266357422</v>
      </c>
      <c r="I300" t="n">
        <v>131.1396026611328</v>
      </c>
      <c r="J300" t="n">
        <v>151.6412200927734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177.2808837890625</v>
      </c>
      <c r="G303" t="n">
        <v>66.93626403808594</v>
      </c>
      <c r="H303" t="n">
        <v>162.2992095947266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177.2808837890625</v>
      </c>
      <c r="G304" t="n">
        <v>66.06427001953125</v>
      </c>
      <c r="H304" t="n">
        <v>163.3135833740234</v>
      </c>
      <c r="I304" t="n">
        <v>130.2799835205078</v>
      </c>
      <c r="J304" t="n">
        <v>148.2205047607422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174.2588195800781</v>
      </c>
      <c r="G306" t="n">
        <v>65.60750579833984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145.2208404541016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63.86350250244141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63.86350250244141</v>
      </c>
      <c r="H310" t="n">
        <v>160.4548645019531</v>
      </c>
      <c r="I310" t="n">
        <v>128.3887329101562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129.8501281738281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179.8128356933594</v>
      </c>
      <c r="G312" t="n">
        <v>64.36179351806641</v>
      </c>
      <c r="H312" t="n">
        <v>163.9590759277344</v>
      </c>
      <c r="I312" t="n">
        <v>132.085205078125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162.2069549560547</v>
      </c>
      <c r="I313" t="n">
        <v>131.4404754638672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181.0788421630859</v>
      </c>
      <c r="G314" t="n">
        <v>64.52789306640625</v>
      </c>
      <c r="H314" t="n">
        <v>161.5614776611328</v>
      </c>
      <c r="I314" t="n">
        <v>129.4632873535156</v>
      </c>
      <c r="J314" t="n">
        <v>149.6153106689453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181.3647003173828</v>
      </c>
      <c r="G315" t="n">
        <v>64.61093902587891</v>
      </c>
      <c r="H315" t="n">
        <v>163.774658203125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64.69399261474609</v>
      </c>
      <c r="H316" t="n">
        <v>164.2357025146484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185.9795074462891</v>
      </c>
      <c r="G317" t="n">
        <v>64.77703857421875</v>
      </c>
      <c r="H317" t="n">
        <v>162.1147766113281</v>
      </c>
      <c r="I317" t="n">
        <v>135.5238342285156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184.1826171875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136.8132781982422</v>
      </c>
      <c r="J322" t="n">
        <v>153.3682098388672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137.7588958740234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187.6539154052734</v>
      </c>
      <c r="G326" t="n">
        <v>65.15074920654297</v>
      </c>
      <c r="H326" t="n">
        <v>156.6279449462891</v>
      </c>
      <c r="I326" t="n">
        <v>138.5326080322266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157.6423034667969</v>
      </c>
      <c r="I327" t="n">
        <v>137.5869750976562</v>
      </c>
      <c r="J327" t="n">
        <v>156.7224578857422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67.60064697265625</v>
      </c>
      <c r="H328" t="n">
        <v>158.6105651855469</v>
      </c>
      <c r="I328" t="n">
        <v>136.641357421875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158.648681640625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154.8432769775391</v>
      </c>
      <c r="F333" t="n">
        <v>190.1859130859375</v>
      </c>
      <c r="G333" t="n">
        <v>69.13701629638672</v>
      </c>
      <c r="H333" t="n">
        <v>163.2674560546875</v>
      </c>
      <c r="I333" t="n">
        <v>141.8422698974609</v>
      </c>
      <c r="J333" t="n">
        <v>162.567626953125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69.96749114990234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69.71836090087891</v>
      </c>
      <c r="H336" t="n">
        <v>165.5728302001953</v>
      </c>
      <c r="I336" t="n">
        <v>143.6045532226562</v>
      </c>
      <c r="J336" t="n">
        <v>165.0916137695312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191.9827728271484</v>
      </c>
      <c r="G337" t="n">
        <v>69.38617706298828</v>
      </c>
      <c r="H337" t="n">
        <v>161.3309478759766</v>
      </c>
      <c r="I337" t="n">
        <v>142.2720947265625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72.25131225585938</v>
      </c>
      <c r="H339" t="n">
        <v>163.6363220214844</v>
      </c>
      <c r="I339" t="n">
        <v>144.4212188720703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153.6009826660156</v>
      </c>
      <c r="F340" t="n">
        <v>197.3326568603516</v>
      </c>
      <c r="G340" t="n">
        <v>72.70806121826172</v>
      </c>
      <c r="H340" t="n">
        <v>162.2992095947266</v>
      </c>
      <c r="I340" t="n">
        <v>143.7765045166016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71.46236419677734</v>
      </c>
      <c r="H342" t="n">
        <v>159.8093872070312</v>
      </c>
      <c r="I342" t="n">
        <v>141.7563018798828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72.37587738037109</v>
      </c>
      <c r="H343" t="n">
        <v>160.547119140625</v>
      </c>
      <c r="I343" t="n">
        <v>142.3580627441406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74.45207214355469</v>
      </c>
      <c r="H345" t="n">
        <v>161.3309478759766</v>
      </c>
      <c r="I345" t="n">
        <v>142.9168243408203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160.9159545898438</v>
      </c>
      <c r="I346" t="n">
        <v>142.7019348144531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197.2509765625</v>
      </c>
      <c r="G347" t="n">
        <v>74.90882110595703</v>
      </c>
      <c r="H347" t="n">
        <v>160.9159545898438</v>
      </c>
      <c r="I347" t="n">
        <v>140.7677001953125</v>
      </c>
      <c r="J347" t="n">
        <v>157.6191711425781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74.78426361083984</v>
      </c>
      <c r="H348" t="n">
        <v>162.5758819580078</v>
      </c>
      <c r="I348" t="n">
        <v>136.6843719482422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74.99186706542969</v>
      </c>
      <c r="H349" t="n">
        <v>163.0369262695312</v>
      </c>
      <c r="I349" t="n">
        <v>136.5554046630859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160.3165435791016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188.1439514160156</v>
      </c>
      <c r="G351" t="n">
        <v>75.15796661376953</v>
      </c>
      <c r="H351" t="n">
        <v>160.8237152099609</v>
      </c>
      <c r="I351" t="n">
        <v>132.085205078125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132.9878845214844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160.547119140625</v>
      </c>
      <c r="I353" t="n">
        <v>133.5896148681641</v>
      </c>
      <c r="J353" t="n">
        <v>156.4899749755859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186.0611877441406</v>
      </c>
      <c r="G354" t="n">
        <v>74.24444580078125</v>
      </c>
      <c r="H354" t="n">
        <v>161.7458801269531</v>
      </c>
      <c r="I354" t="n">
        <v>132.085205078125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167.8782501220703</v>
      </c>
      <c r="I356" t="n">
        <v>134.1913909912109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74.99186706542969</v>
      </c>
      <c r="H357" t="n">
        <v>168.56982421875</v>
      </c>
      <c r="I357" t="n">
        <v>132.6010131835938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187.0412750244141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76.32064056396484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186.7145843505859</v>
      </c>
      <c r="G361" t="n">
        <v>77.15111541748047</v>
      </c>
      <c r="H361" t="n">
        <v>172.1662445068359</v>
      </c>
      <c r="I361" t="n">
        <v>135.5238342285156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135.6528015136719</v>
      </c>
      <c r="J363" t="n">
        <v>161.4716186523438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186.5921020507812</v>
      </c>
      <c r="G365" t="n">
        <v>76.4036865234375</v>
      </c>
      <c r="H365" t="n">
        <v>172.9039611816406</v>
      </c>
      <c r="I365" t="n">
        <v>137.7159423828125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170.1374969482422</v>
      </c>
      <c r="I366" t="n">
        <v>136.641357421875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74.16139221191406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174.37939453125</v>
      </c>
      <c r="I370" t="n">
        <v>136.2975006103516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189.2057647705078</v>
      </c>
      <c r="G372" t="n">
        <v>79.10272979736328</v>
      </c>
      <c r="H372" t="n">
        <v>176.362060546875</v>
      </c>
      <c r="I372" t="n">
        <v>140.0369873046875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82.38311004638672</v>
      </c>
      <c r="H376" t="n">
        <v>177.6069793701172</v>
      </c>
      <c r="I376" t="n">
        <v>140.5527954101562</v>
      </c>
      <c r="J376" t="n">
        <v>169.6747741699219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190.9209594726562</v>
      </c>
      <c r="G377" t="n">
        <v>80.88825225830078</v>
      </c>
      <c r="H377" t="n">
        <v>176.6387023925781</v>
      </c>
      <c r="I377" t="n">
        <v>139.9080352783203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144.2492980957031</v>
      </c>
      <c r="J380" t="n">
        <v>161.4716186523438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80.22385406494141</v>
      </c>
      <c r="H381" t="n">
        <v>172.8578491210938</v>
      </c>
      <c r="I381" t="n">
        <v>145.4957733154297</v>
      </c>
      <c r="J381" t="n">
        <v>159.44580078125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80.84672546386719</v>
      </c>
      <c r="H382" t="n">
        <v>171.9818420410156</v>
      </c>
      <c r="I382" t="n">
        <v>143.0457611083984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143.4755859375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186.7145843505859</v>
      </c>
      <c r="G384" t="n">
        <v>81.59413909912109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187.6539154052734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187.0412750244141</v>
      </c>
      <c r="G386" t="n">
        <v>82.50767517089844</v>
      </c>
      <c r="H386" t="n">
        <v>179.9123687744141</v>
      </c>
      <c r="I386" t="n">
        <v>146.6133422851562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185.9063720703125</v>
      </c>
      <c r="I389" t="n">
        <v>148.6764678955078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187.2455139160156</v>
      </c>
      <c r="G392" t="n">
        <v>80.30022430419922</v>
      </c>
      <c r="H392" t="n">
        <v>201.3524322509766</v>
      </c>
      <c r="I392" t="n">
        <v>152.2010345458984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80.51435852050781</v>
      </c>
      <c r="H393" t="n">
        <v>207.6230621337891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151.2554168701172</v>
      </c>
      <c r="J394" t="n">
        <v>165.0916137695312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202.9661865234375</v>
      </c>
      <c r="I395" t="n">
        <v>147.9457855224609</v>
      </c>
      <c r="J395" t="n">
        <v>165.1912841796875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190.9209594726562</v>
      </c>
      <c r="G396" t="n">
        <v>79.05824279785156</v>
      </c>
      <c r="H396" t="n">
        <v>200.9835815429688</v>
      </c>
      <c r="I396" t="n">
        <v>149.0203399658203</v>
      </c>
      <c r="J396" t="n">
        <v>164.2946014404297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148.6764678955078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200.6146850585938</v>
      </c>
      <c r="I398" t="n">
        <v>149.0203399658203</v>
      </c>
      <c r="J398" t="n">
        <v>163.5418701171875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80.42870330810547</v>
      </c>
      <c r="H399" t="n">
        <v>201.6751708984375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191.8602752685547</v>
      </c>
      <c r="G400" t="n">
        <v>80.38587188720703</v>
      </c>
      <c r="H400" t="n">
        <v>200.4763946533203</v>
      </c>
      <c r="I400" t="n">
        <v>153.5764923095703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191.0435180664062</v>
      </c>
      <c r="G402" t="n">
        <v>79.31520080566406</v>
      </c>
      <c r="H402" t="n">
        <v>199.1672973632812</v>
      </c>
      <c r="I402" t="n">
        <v>153.0177001953125</v>
      </c>
      <c r="J402" t="n">
        <v>165.5734405517578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79.01542663574219</v>
      </c>
      <c r="H404" t="n">
        <v>201.7386932373047</v>
      </c>
      <c r="I404" t="n">
        <v>152.8028106689453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151.7683258056641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78.62998962402344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78.71563720703125</v>
      </c>
      <c r="H411" t="n">
        <v>204.4971160888672</v>
      </c>
      <c r="I411" t="n">
        <v>151.0355224609375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78.71563720703125</v>
      </c>
      <c r="H412" t="n">
        <v>206.7412567138672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151.5096740722656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196.8840179443359</v>
      </c>
      <c r="G415" t="n">
        <v>76.27451324462891</v>
      </c>
      <c r="H415" t="n">
        <v>215.7178497314453</v>
      </c>
      <c r="I415" t="n">
        <v>156.6821594238281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78.24452972412109</v>
      </c>
      <c r="H417" t="n">
        <v>219.3645477294922</v>
      </c>
      <c r="I417" t="n">
        <v>157.8459320068359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212.5915222167969</v>
      </c>
      <c r="G418" t="n">
        <v>78.24452972412109</v>
      </c>
      <c r="H418" t="n">
        <v>216.8398895263672</v>
      </c>
      <c r="I418" t="n">
        <v>157.8028106689453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218.8970336914062</v>
      </c>
      <c r="I419" t="n">
        <v>156.6821594238281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78.41584777832031</v>
      </c>
      <c r="H422" t="n">
        <v>219.8321075439453</v>
      </c>
      <c r="I422" t="n">
        <v>155.9493408203125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221.7489318847656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222.4969787597656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78.75846862792969</v>
      </c>
      <c r="H425" t="n">
        <v>220.8606414794922</v>
      </c>
      <c r="I425" t="n">
        <v>160.9062805175781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233.7425994873047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236.2773742675781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79.44369506835938</v>
      </c>
      <c r="H428" t="n">
        <v>223.4320526123047</v>
      </c>
      <c r="I428" t="n">
        <v>160.9494323730469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79.01542663574219</v>
      </c>
      <c r="H429" t="n">
        <v>222.4969787597656</v>
      </c>
      <c r="I429" t="n">
        <v>159.5700836181641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78.75846862792969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78.80129241943359</v>
      </c>
      <c r="H431" t="n">
        <v>224.6008605957031</v>
      </c>
      <c r="I431" t="n">
        <v>161.8545684814453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242.3027648925781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241.1808624267578</v>
      </c>
      <c r="G433" t="n">
        <v>76.91691589355469</v>
      </c>
      <c r="H433" t="n">
        <v>221.6554565429688</v>
      </c>
      <c r="I433" t="n">
        <v>161.5959625244141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77.90191650390625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239.3109283447266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239.1862335205078</v>
      </c>
      <c r="G439" t="n">
        <v>74.90404510498047</v>
      </c>
      <c r="H439" t="n">
        <v>219.4580535888672</v>
      </c>
      <c r="I439" t="n">
        <v>156.6390380859375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75.6749267578125</v>
      </c>
      <c r="H440" t="n">
        <v>220.5800933837891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76.83124542236328</v>
      </c>
      <c r="H441" t="n">
        <v>223.1982574462891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77.81627655029297</v>
      </c>
      <c r="H443" t="n">
        <v>226.3307495117188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77.85910034179688</v>
      </c>
      <c r="H444" t="n">
        <v>227.6397857666016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78.67280578613281</v>
      </c>
      <c r="H445" t="n">
        <v>229.9774475097656</v>
      </c>
      <c r="I445" t="n">
        <v>160.5614929199219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225.3489074707031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221.1878967285156</v>
      </c>
      <c r="I449" t="n">
        <v>159.3545532226562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216.9801330566406</v>
      </c>
      <c r="I450" t="n">
        <v>158.9235382080078</v>
      </c>
      <c r="J450" t="n">
        <v>180.1331176757812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73.83336639404297</v>
      </c>
      <c r="H451" t="n">
        <v>216.6061401367188</v>
      </c>
      <c r="I451" t="n">
        <v>155.9493408203125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74.43296051025391</v>
      </c>
      <c r="H452" t="n">
        <v>221.2346954345703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162.7597503662109</v>
      </c>
      <c r="J453" t="n">
        <v>181.3520202636719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160.4752807617188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160.9494323730469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153.9302520751953</v>
      </c>
      <c r="F457" t="n">
        <v>259.2984924316406</v>
      </c>
      <c r="G457" t="n">
        <v>82.14177703857422</v>
      </c>
      <c r="H457" t="n">
        <v>221.2468566894531</v>
      </c>
      <c r="I457" t="n">
        <v>163.7942352294922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88.60862731933594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224.6455535888672</v>
      </c>
      <c r="I461" t="n">
        <v>166.1218414306641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88.2703857421875</v>
      </c>
      <c r="H462" t="n">
        <v>229.1771850585938</v>
      </c>
      <c r="I462" t="n">
        <v>168.8805084228516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171.9839782714844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237.5323486328125</v>
      </c>
      <c r="I466" t="n">
        <v>169.2684326171875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289.0097045898438</v>
      </c>
      <c r="G467" t="n">
        <v>92.59162139892578</v>
      </c>
      <c r="H467" t="n">
        <v>237.0131072998047</v>
      </c>
      <c r="I467" t="n">
        <v>170.5615386962891</v>
      </c>
      <c r="J467" t="n">
        <v>192.6486053466797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290.4873657226562</v>
      </c>
      <c r="G468" t="n">
        <v>90.97116088867188</v>
      </c>
      <c r="H468" t="n">
        <v>236.0218353271484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239.4677581787109</v>
      </c>
      <c r="I469" t="n">
        <v>169.5848846435547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93.44686889648438</v>
      </c>
      <c r="H470" t="n">
        <v>238.6180419921875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93.13178253173828</v>
      </c>
      <c r="H471" t="n">
        <v>239.7037353515625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172.2040863037109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97.72309112548828</v>
      </c>
      <c r="H473" t="n">
        <v>243.9521636962891</v>
      </c>
      <c r="I473" t="n">
        <v>170.4727325439453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259.4351501464844</v>
      </c>
      <c r="I476" t="n">
        <v>179.3959503173828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269.48974609375</v>
      </c>
      <c r="I477" t="n">
        <v>179.3959503173828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211.7017517089844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269.1120300292969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171.4938354492188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178.5080718994141</v>
      </c>
      <c r="J485" t="n">
        <v>218.4670562744141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108.0760879516602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315.7377624511719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317.7803039550781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331.12255859375</v>
      </c>
      <c r="G493" t="n">
        <v>119.9595031738281</v>
      </c>
      <c r="H493" t="n">
        <v>296.3489685058594</v>
      </c>
      <c r="I493" t="n">
        <v>184.9451904296875</v>
      </c>
      <c r="J493" t="n">
        <v>220.0777893066406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116.8986282348633</v>
      </c>
      <c r="H494" t="n">
        <v>293.7527160644531</v>
      </c>
      <c r="I494" t="n">
        <v>182.0595855712891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331.8614501953125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205.5945434570312</v>
      </c>
      <c r="F497" t="n">
        <v>334.251708984375</v>
      </c>
      <c r="G497" t="n">
        <v>119.4643478393555</v>
      </c>
      <c r="H497" t="n">
        <v>289.0794982910156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119.9595031738281</v>
      </c>
      <c r="H503" t="n">
        <v>295.4049377441406</v>
      </c>
      <c r="I503" t="n">
        <v>188.0971527099609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121.8050384521484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129.2771911621094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129.727294921875</v>
      </c>
      <c r="H507" t="n">
        <v>292.0061950683594</v>
      </c>
      <c r="I507" t="n">
        <v>206.0322875976562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130.0874176025391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214.9111022949219</v>
      </c>
      <c r="J509" t="n">
        <v>216.6721801757812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291.5813293457031</v>
      </c>
      <c r="I511" t="n">
        <v>208.0744018554688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306.403564453125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349.8973999023438</v>
      </c>
      <c r="G514" t="n">
        <v>132.9682312011719</v>
      </c>
      <c r="H514" t="n">
        <v>297.8123168945312</v>
      </c>
      <c r="I514" t="n">
        <v>221.2594146728516</v>
      </c>
      <c r="J514" t="n">
        <v>233.8844146728516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223.9674530029297</v>
      </c>
      <c r="J515" t="n">
        <v>238.6707458496094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255.0545806884766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252.4313659667969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173.2098083496094</v>
      </c>
      <c r="H521" t="n">
        <v>315.4487609863281</v>
      </c>
      <c r="I521" t="n">
        <v>242.5241088867188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248.7955627441406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251.8791198730469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321.9788818359375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322.9322509765625</v>
      </c>
      <c r="I528" t="n">
        <v>247.4250183105469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321.9788818359375</v>
      </c>
      <c r="I532" t="n">
        <v>245.2178344726562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155.9698638916016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150.7033233642578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152.5038299560547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335.5158996582031</v>
      </c>
      <c r="I540" t="n">
        <v>252.4698791503906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250.5330352783203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156.8701171875</v>
      </c>
      <c r="H542" t="n">
        <v>331.7026672363281</v>
      </c>
      <c r="I542" t="n">
        <v>246.8394470214844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144.9416656494141</v>
      </c>
      <c r="H546" t="n">
        <v>301.5304870605469</v>
      </c>
      <c r="I546" t="n">
        <v>233.1010894775391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302.3408813476562</v>
      </c>
      <c r="I547" t="n">
        <v>235.6686096191406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299.0042419433594</v>
      </c>
      <c r="I549" t="n">
        <v>237.695556640625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309.8242492675781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150.7483520507812</v>
      </c>
      <c r="H552" t="n">
        <v>313.7328491210938</v>
      </c>
      <c r="I552" t="n">
        <v>239.1820220947266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391.6903381347656</v>
      </c>
      <c r="G557" t="n">
        <v>156.3749542236328</v>
      </c>
      <c r="H557" t="n">
        <v>334.8486022949219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392.9652099609375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400.5704040527344</v>
      </c>
      <c r="G563" t="n">
        <v>153.1790313720703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344.2863159179688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330.93994140625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390.2396240234375</v>
      </c>
      <c r="G570" t="n">
        <v>151.9186706542969</v>
      </c>
      <c r="H570" t="n">
        <v>335.2298889160156</v>
      </c>
      <c r="I570" t="n">
        <v>251.6591339111328</v>
      </c>
      <c r="J570" t="n">
        <v>271.7654724121094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153.2240753173828</v>
      </c>
      <c r="H571" t="n">
        <v>342.4273681640625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154.4393920898438</v>
      </c>
      <c r="H572" t="n">
        <v>339.3767395019531</v>
      </c>
      <c r="I572" t="n">
        <v>254.8571929931641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156.1048736572266</v>
      </c>
      <c r="H575" t="n">
        <v>351.8174133300781</v>
      </c>
      <c r="I575" t="n">
        <v>254.7671203613281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347.9088745117188</v>
      </c>
      <c r="I576" t="n">
        <v>257.7400207519531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340.1394348144531</v>
      </c>
      <c r="I577" t="n">
        <v>254.1815032958984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284.2589111328125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394.5037536621094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147.6874542236328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150.2982177734375</v>
      </c>
      <c r="H588" t="n">
        <v>356.3932495117188</v>
      </c>
      <c r="I588" t="n">
        <v>250.4429626464844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250.1276092529297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428.7491455078125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240.2630767822266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255.9382629394531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276.9593505859375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421.2758178710938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151.9996948242188</v>
      </c>
      <c r="H603" t="n">
        <v>353.9623107910156</v>
      </c>
      <c r="I603" t="n">
        <v>248.1907196044922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153.3681182861328</v>
      </c>
      <c r="H605" t="n">
        <v>351.2453918457031</v>
      </c>
      <c r="I605" t="n">
        <v>248.1006164550781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420.2207946777344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340.9496765136719</v>
      </c>
      <c r="I608" t="n">
        <v>244.9025421142578</v>
      </c>
      <c r="J608" t="n">
        <v>303.72412109375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241.208984375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352.4847412109375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247.4700775146484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274.541259765625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290.5317687988281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320.4755249023438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364.5916442871094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387.9476318359375</v>
      </c>
      <c r="I635" t="n">
        <v>299.0000305175781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400.102294921875</v>
      </c>
      <c r="I638" t="n">
        <v>297.3784484863281</v>
      </c>
      <c r="J638" t="n">
        <v>335.2617492675781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156.6378479003906</v>
      </c>
      <c r="H640" t="n">
        <v>395.6217651367188</v>
      </c>
      <c r="I640" t="n">
        <v>275.7574768066406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295.6217041015625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289.5201721191406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162.9592895507812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407.3439636230469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407.3439636230469</v>
      </c>
      <c r="I672" t="n">
        <v>259.8782348632812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448.712646484375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406.1429138183594</v>
      </c>
      <c r="I685" t="n">
        <v>262.1479187011719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442.4965515136719</v>
      </c>
      <c r="G687" t="n">
        <v>155.1935119628906</v>
      </c>
      <c r="H687" t="n">
        <v>407.872314453125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257.5631713867188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407.6322021484375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392.3069458007812</v>
      </c>
      <c r="I694" t="n">
        <v>245.8969573974609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244.2628021240234</v>
      </c>
      <c r="J704" t="n">
        <v>300.5406494140625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353.2974853515625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128.4541015625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241.8820953369141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238.673095703125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345.2734680175781</v>
      </c>
      <c r="I729" t="n">
        <v>236.4872741699219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323.5217590332031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328.548828125</v>
      </c>
      <c r="I743" t="n">
        <v>240.8031616210938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252.3739929199219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356.3665466308594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122.9392929077148</v>
      </c>
      <c r="H755" t="n">
        <v>313.515869140625</v>
      </c>
      <c r="I755" t="n">
        <v>247.2303924560547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349.4331665039062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345.088623046875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354.6406555175781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381.2931823730469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322.3916931152344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946.9000244140625</v>
      </c>
      <c r="C1046" t="n">
        <v>824.7000122070312</v>
      </c>
      <c r="D1046" t="n">
        <v>514</v>
      </c>
      <c r="E1046" t="n">
        <v>274.7999877929688</v>
      </c>
      <c r="F1046" t="n">
        <v>443.8500061035156</v>
      </c>
      <c r="G1046" t="n">
        <v>138.5399932861328</v>
      </c>
      <c r="H1046" t="n">
        <v>374.8999938964844</v>
      </c>
      <c r="I1046" t="n">
        <v>271.6000061035156</v>
      </c>
      <c r="J1046" t="n">
        <v>297.7000122070312</v>
      </c>
      <c r="K1046" t="n">
        <v>1412.5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-6.391178306468226</v>
      </c>
      <c r="C2" t="n">
        <v>-12.94663709713478</v>
      </c>
      <c r="D2" t="n">
        <v>0.390625</v>
      </c>
      <c r="E2" t="n">
        <v>-28.69745922549807</v>
      </c>
      <c r="F2" t="n">
        <v>3.065136977618099</v>
      </c>
      <c r="G2" t="n">
        <v>-25.16845501724585</v>
      </c>
      <c r="H2" t="n">
        <v>-1.832940589650123</v>
      </c>
      <c r="I2" t="n">
        <v>-2.895962012872588</v>
      </c>
      <c r="J2" t="n">
        <v>-0.3180919835486073</v>
      </c>
      <c r="K2" t="n">
        <v>1.334383762117808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3.016059133432125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-2.004501323811281</v>
      </c>
      <c r="I9" t="n">
        <v>-3.024898396298681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3.514840689303722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2.981287486629203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7.811006570294787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-6.706226518488279</v>
      </c>
      <c r="G15" t="n">
        <v>-11.6740672948369</v>
      </c>
      <c r="H15" t="n">
        <v>-3.87345287236488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4.579675882285694</v>
      </c>
      <c r="G16" t="n">
        <v>-5.806021482933666</v>
      </c>
      <c r="H16" t="n">
        <v>-2.046718085329524</v>
      </c>
      <c r="I16" t="n">
        <v>9.763845741541676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-7.744967550933024</v>
      </c>
      <c r="G17" t="n">
        <v>-1.601387486963113</v>
      </c>
      <c r="H17" t="n">
        <v>-8.332178802607537</v>
      </c>
      <c r="I17" t="n">
        <v>-6.79782778104342</v>
      </c>
      <c r="J17" t="n">
        <v>-6.284147901362314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-4.493015659886213</v>
      </c>
      <c r="G18" t="n">
        <v>-2.797644972215085</v>
      </c>
      <c r="H18" t="n">
        <v>-10.90285036147519</v>
      </c>
      <c r="I18" t="n">
        <v>-1.18521328900919</v>
      </c>
      <c r="J18" t="n">
        <v>4.154707573067662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-11.388816565277</v>
      </c>
      <c r="G19" t="n">
        <v>-20.83263908211273</v>
      </c>
      <c r="H19" t="n">
        <v>-7.341333855814868</v>
      </c>
      <c r="I19" t="n">
        <v>-10.5678748847469</v>
      </c>
      <c r="J19" t="n">
        <v>-9.083193227785269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-2.81932750746422</v>
      </c>
      <c r="G20" t="n">
        <v>1.796918976478223</v>
      </c>
      <c r="H20" t="n">
        <v>6.487265832972189</v>
      </c>
      <c r="I20" t="n">
        <v>-10.02267894029437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1.532498874682586</v>
      </c>
      <c r="G21" t="n">
        <v>-2.587102431664401</v>
      </c>
      <c r="H21" t="n">
        <v>0.8377778728572816</v>
      </c>
      <c r="I21" t="n">
        <v>-0.2635844464093151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14.2696860898899</v>
      </c>
      <c r="H22" t="n">
        <v>9.951099365294391</v>
      </c>
      <c r="I22" t="n">
        <v>21.88184371088509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-3.674683679101576</v>
      </c>
      <c r="G23" t="n">
        <v>1.9889274075781</v>
      </c>
      <c r="H23" t="n">
        <v>5.389966054395012</v>
      </c>
      <c r="I23" t="n">
        <v>3.726122460905068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8.122390778975364</v>
      </c>
      <c r="G24" t="n">
        <v>-3.819969458072003</v>
      </c>
      <c r="H24" t="n">
        <v>-1.156376783619395</v>
      </c>
      <c r="I24" t="n">
        <v>-6.540581286529812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4.653310701850999</v>
      </c>
      <c r="G25" t="n">
        <v>0.6557447942300065</v>
      </c>
      <c r="H25" t="n">
        <v>8.159620717140292</v>
      </c>
      <c r="I25" t="n">
        <v>5.52137671777253</v>
      </c>
      <c r="J25" t="n">
        <v>9.010472097626355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-0.5953798864178572</v>
      </c>
      <c r="G26" t="n">
        <v>1.328897463947465</v>
      </c>
      <c r="H26" t="n">
        <v>0.05958919606954272</v>
      </c>
      <c r="I26" t="n">
        <v>1.303855902244888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8.760455160161174</v>
      </c>
      <c r="G27" t="n">
        <v>12.65737680790999</v>
      </c>
      <c r="H27" t="n">
        <v>6.732854591476767</v>
      </c>
      <c r="I27" t="n">
        <v>6.431178890267297</v>
      </c>
      <c r="J27" t="n">
        <v>10.90593078961732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8.018608229902412</v>
      </c>
      <c r="G28" t="n">
        <v>13.16901813369766</v>
      </c>
      <c r="H28" t="n">
        <v>2.04084092058241</v>
      </c>
      <c r="I28" t="n">
        <v>23.01876459848953</v>
      </c>
      <c r="J28" t="n">
        <v>9.317040626328321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9.893316903920368</v>
      </c>
      <c r="G29" t="n">
        <v>16.19688317274566</v>
      </c>
      <c r="H29" t="n">
        <v>19.07767366220088</v>
      </c>
      <c r="I29" t="n">
        <v>5.18082324929916</v>
      </c>
      <c r="J29" t="n">
        <v>13.51998277414084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13.87195113044957</v>
      </c>
      <c r="G30" t="n">
        <v>30.94142501433655</v>
      </c>
      <c r="H30" t="n">
        <v>11.88434229347359</v>
      </c>
      <c r="I30" t="n">
        <v>7.862092166252665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6.453259276010548</v>
      </c>
      <c r="G31" t="n">
        <v>-1.374383493491182</v>
      </c>
      <c r="H31" t="n">
        <v>-3.970681500078654</v>
      </c>
      <c r="I31" t="n">
        <v>-2.971074388171313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28.31993750627</v>
      </c>
      <c r="G32" t="n">
        <v>2.076303405375901</v>
      </c>
      <c r="H32" t="n">
        <v>11.46163773809028</v>
      </c>
      <c r="I32" t="n">
        <v>10.16366187265625</v>
      </c>
      <c r="J32" t="n">
        <v>8.907504319907368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-8.781947482643471</v>
      </c>
      <c r="F33" t="n">
        <v>2.10714868373596</v>
      </c>
      <c r="G33" t="n">
        <v>-4.959995196250189</v>
      </c>
      <c r="H33" t="n">
        <v>2.304818498385064</v>
      </c>
      <c r="I33" t="n">
        <v>-1.360479222974009</v>
      </c>
      <c r="J33" t="n">
        <v>-6.28588944606464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3.509721196667748</v>
      </c>
      <c r="F34" t="n">
        <v>-0.7575740420781352</v>
      </c>
      <c r="G34" t="n">
        <v>5.90573452625367</v>
      </c>
      <c r="H34" t="n">
        <v>15.43748306710322</v>
      </c>
      <c r="I34" t="n">
        <v>10.44914697022008</v>
      </c>
      <c r="J34" t="n">
        <v>4.271998681882039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-4.248702865702125</v>
      </c>
      <c r="G35" t="n">
        <v>1.444448527460329</v>
      </c>
      <c r="H35" t="n">
        <v>8.800700137676621</v>
      </c>
      <c r="I35" t="n">
        <v>3.486127726670607</v>
      </c>
      <c r="J35" t="n">
        <v>9.108408524934797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3.496360300588175</v>
      </c>
      <c r="G36" t="n">
        <v>10.5651205477943</v>
      </c>
      <c r="H36" t="n">
        <v>1.075576769781383</v>
      </c>
      <c r="I36" t="n">
        <v>-2.547960184604503</v>
      </c>
      <c r="J36" t="n">
        <v>-1.433098292199686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8.902334844618643</v>
      </c>
      <c r="E37" t="n">
        <v>3.862917496973006</v>
      </c>
      <c r="F37" t="n">
        <v>9.103675477747043</v>
      </c>
      <c r="G37" t="n">
        <v>4.492927767218413</v>
      </c>
      <c r="H37" t="n">
        <v>-1.770422722480303</v>
      </c>
      <c r="I37" t="n">
        <v>5.230052017319209</v>
      </c>
      <c r="J37" t="n">
        <v>5.117407209118174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-0.8124488235298655</v>
      </c>
      <c r="G38" t="n">
        <v>2.432613778282211</v>
      </c>
      <c r="H38" t="n">
        <v>2.697948602932954</v>
      </c>
      <c r="I38" t="n">
        <v>-0.6577013512879315</v>
      </c>
      <c r="J38" t="n">
        <v>1.552312240299347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-7.545521040401304</v>
      </c>
      <c r="F39" t="n">
        <v>-1.857571567632388</v>
      </c>
      <c r="G39" t="n">
        <v>-6.97248864209995</v>
      </c>
      <c r="H39" t="n">
        <v>2.223265658043649</v>
      </c>
      <c r="I39" t="n">
        <v>7.72062774046367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3.857798365800136</v>
      </c>
      <c r="F40" t="n">
        <v>-0.08887083691155873</v>
      </c>
      <c r="G40" t="n">
        <v>6.86276993992081</v>
      </c>
      <c r="H40" t="n">
        <v>2.823677479598885</v>
      </c>
      <c r="I40" t="n">
        <v>-1.260646418165912</v>
      </c>
      <c r="J40" t="n">
        <v>1.380446827972981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-3.121800014253728</v>
      </c>
      <c r="F41" t="n">
        <v>-0.9680984329418219</v>
      </c>
      <c r="G41" t="n">
        <v>-0.1957031130380371</v>
      </c>
      <c r="H41" t="n">
        <v>-3.339135730136689</v>
      </c>
      <c r="I41" t="n">
        <v>4.004241389342988</v>
      </c>
      <c r="J41" t="n">
        <v>-4.598198037801793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12.34975065491049</v>
      </c>
      <c r="F42" t="n">
        <v>-1.634380951828662</v>
      </c>
      <c r="G42" t="n">
        <v>12.3076958281289</v>
      </c>
      <c r="H42" t="n">
        <v>-0.5199516537558235</v>
      </c>
      <c r="I42" t="n">
        <v>10.52220341654921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-0.3772873872577964</v>
      </c>
      <c r="F43" t="n">
        <v>15.8775116104354</v>
      </c>
      <c r="G43" t="n">
        <v>1.94176029551405</v>
      </c>
      <c r="H43" t="n">
        <v>8.424700315836532</v>
      </c>
      <c r="I43" t="n">
        <v>5.717670089366811</v>
      </c>
      <c r="J43" t="n">
        <v>7.516490339306015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-7.256972218072444</v>
      </c>
      <c r="F44" t="n">
        <v>-9.603923897683753</v>
      </c>
      <c r="G44" t="n">
        <v>-6.363648336244088</v>
      </c>
      <c r="H44" t="n">
        <v>-2.65245972448469</v>
      </c>
      <c r="I44" t="n">
        <v>-8.513712039407684</v>
      </c>
      <c r="J44" t="n">
        <v>-7.578393038017229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12.6855876215693</v>
      </c>
      <c r="G45" t="n">
        <v>1.367974205399758</v>
      </c>
      <c r="H45" t="n">
        <v>9.281321579473477</v>
      </c>
      <c r="I45" t="n">
        <v>5.778919860296483</v>
      </c>
      <c r="J45" t="n">
        <v>8.368741180710092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7.10114826488164</v>
      </c>
      <c r="F46" t="n">
        <v>13.82006927347441</v>
      </c>
      <c r="G46" t="n">
        <v>-1.75083934667305</v>
      </c>
      <c r="H46" t="n">
        <v>7.032904221546898</v>
      </c>
      <c r="I46" t="n">
        <v>-11.48136075003696</v>
      </c>
      <c r="J46" t="n">
        <v>0.9674263240151859</v>
      </c>
      <c r="K46" t="n">
        <v>-3.320941828764479</v>
      </c>
    </row>
    <row r="47">
      <c r="A47" s="3" t="n">
        <v>44742</v>
      </c>
      <c r="C47" t="n">
        <v>2.151990548444327</v>
      </c>
      <c r="D47" t="n">
        <v>-0.2085241721591413</v>
      </c>
      <c r="E47" t="n">
        <v>-5.4567670978936</v>
      </c>
      <c r="F47" t="n">
        <v>-3.784349327189307</v>
      </c>
      <c r="G47" t="n">
        <v>-3.987080344796889</v>
      </c>
      <c r="H47" t="n">
        <v>-8.397445745951227</v>
      </c>
      <c r="I47" t="n">
        <v>0.1983428818087551</v>
      </c>
      <c r="J47" t="n">
        <v>-9.016732640832526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-10.03860870371643</v>
      </c>
      <c r="F48" t="n">
        <v>5.496286642419324</v>
      </c>
      <c r="G48" t="n">
        <v>-7.936497971978596</v>
      </c>
      <c r="H48" t="n">
        <v>-0.1280255820726994</v>
      </c>
      <c r="I48" t="n">
        <v>-5.73387341235605</v>
      </c>
      <c r="J48" t="n">
        <v>2.261244491008885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0.9043998969824329</v>
      </c>
      <c r="F49" t="n">
        <v>-0.1092510877993447</v>
      </c>
      <c r="G49" t="n">
        <v>5.926854268671478</v>
      </c>
      <c r="H49" t="n">
        <v>15.7036924329387</v>
      </c>
      <c r="I49" t="n">
        <v>-2.104933238399964</v>
      </c>
      <c r="J49" t="n">
        <v>5.050746224467217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2.73015334930693</v>
      </c>
      <c r="F50" t="n">
        <v>7.962260891241524</v>
      </c>
      <c r="G50" t="n">
        <v>3.434780294434536</v>
      </c>
      <c r="H50" t="n">
        <v>1.123589898242394</v>
      </c>
      <c r="I50" t="n">
        <v>2.02303119002325</v>
      </c>
      <c r="J50" t="n">
        <v>3.657652946932188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-10.71166924862259</v>
      </c>
      <c r="F51" t="n">
        <v>9.370047997612119</v>
      </c>
      <c r="G51" t="n">
        <v>-5.016048506547765</v>
      </c>
      <c r="H51" t="n">
        <v>-3.278028143002998</v>
      </c>
      <c r="I51" t="n">
        <v>-5.9431839411476</v>
      </c>
      <c r="J51" t="n">
        <v>-0.2037299483604205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-7.830822317973118</v>
      </c>
      <c r="C2" t="n">
        <v>-18.75676957523354</v>
      </c>
      <c r="D2" t="n">
        <v>-9.299454927094386</v>
      </c>
      <c r="E2" t="n">
        <v>-26.4188162123902</v>
      </c>
      <c r="F2" t="n">
        <v>12.71115308308397</v>
      </c>
      <c r="G2" t="n">
        <v>-15.72348253004141</v>
      </c>
      <c r="H2" t="n">
        <v>14.62006533630995</v>
      </c>
      <c r="I2" t="n">
        <v>15.64655754917044</v>
      </c>
      <c r="J2" t="n">
        <v>13.77250104325112</v>
      </c>
      <c r="K2" t="n">
        <v>-10.0547645160014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15.08224187845006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5.187238053740639</v>
      </c>
      <c r="G6" t="n">
        <v>-6.385163209171618</v>
      </c>
      <c r="H6" t="n">
        <v>8.111408176095814</v>
      </c>
      <c r="I6" t="n">
        <v>5.03032452740042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-21.92468681256313</v>
      </c>
      <c r="G7" t="n">
        <v>-24.27976910852544</v>
      </c>
      <c r="H7" t="n">
        <v>-24.32250230437005</v>
      </c>
      <c r="I7" t="n">
        <v>-17.6352238098589</v>
      </c>
      <c r="J7" t="n">
        <v>-11.25658522045416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8.89878133063351</v>
      </c>
      <c r="G8" t="n">
        <v>13.31362409071164</v>
      </c>
      <c r="H8" t="n">
        <v>18.06482263736831</v>
      </c>
      <c r="I8" t="n">
        <v>9.376955263237384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8.995622426532446</v>
      </c>
      <c r="G9" t="n">
        <v>-1.263778850118669</v>
      </c>
      <c r="H9" t="n">
        <v>12.67124074484176</v>
      </c>
      <c r="I9" t="n">
        <v>2.294354798452281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16.78206856882467</v>
      </c>
      <c r="G10" t="n">
        <v>29.18750171728657</v>
      </c>
      <c r="H10" t="n">
        <v>8.976001614014329</v>
      </c>
      <c r="I10" t="n">
        <v>32.63746414205742</v>
      </c>
      <c r="J10" t="n">
        <v>18.68870648484535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33.21312203809892</v>
      </c>
      <c r="G11" t="n">
        <v>50.0587321609753</v>
      </c>
      <c r="H11" t="n">
        <v>27.93916193951456</v>
      </c>
      <c r="I11" t="n">
        <v>10.07954559398376</v>
      </c>
      <c r="J11" t="n">
        <v>21.05255543678317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30.03122686008148</v>
      </c>
      <c r="G12" t="n">
        <v>2.742673010411956</v>
      </c>
      <c r="H12" t="n">
        <v>31.63408479163648</v>
      </c>
      <c r="I12" t="n">
        <v>20.01946409838307</v>
      </c>
      <c r="J12" t="n">
        <v>6.421773435871625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8.120768620431008</v>
      </c>
      <c r="G13" t="n">
        <v>17.20154238934965</v>
      </c>
      <c r="H13" t="n">
        <v>8.023984768923299</v>
      </c>
      <c r="I13" t="n">
        <v>6.123815462020632</v>
      </c>
      <c r="J13" t="n">
        <v>13.04828199715413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4.17549914972446</v>
      </c>
      <c r="F14" t="n">
        <v>-2.741439952484293</v>
      </c>
      <c r="G14" t="n">
        <v>1.83007998989333</v>
      </c>
      <c r="H14" t="n">
        <v>7.945527238319006</v>
      </c>
      <c r="I14" t="n">
        <v>5.66310290901213</v>
      </c>
      <c r="J14" t="n">
        <v>8.108042681240724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8.431767414932899</v>
      </c>
      <c r="F15" t="n">
        <v>12.88015788157</v>
      </c>
      <c r="G15" t="n">
        <v>14.26438462931758</v>
      </c>
      <c r="H15" t="n">
        <v>4.259320963698632</v>
      </c>
      <c r="I15" t="n">
        <v>21.52011402160328</v>
      </c>
      <c r="J15" t="n">
        <v>3.115560476377754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0.5713945484617788</v>
      </c>
      <c r="F16" t="n">
        <v>15.94093501382352</v>
      </c>
      <c r="G16" t="n">
        <v>-6.744576157602289</v>
      </c>
      <c r="H16" t="n">
        <v>13.86447042810062</v>
      </c>
      <c r="I16" t="n">
        <v>-14.33767380588751</v>
      </c>
      <c r="J16" t="n">
        <v>1.125068830190257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-14.17837841720271</v>
      </c>
      <c r="F17" t="n">
        <v>1.393044471546245</v>
      </c>
      <c r="G17" t="n">
        <v>-6.368227993168163</v>
      </c>
      <c r="H17" t="n">
        <v>5.851846472838895</v>
      </c>
      <c r="I17" t="n">
        <v>-7.535077888284381</v>
      </c>
      <c r="J17" t="n">
        <v>-2.260132843308171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110.2692052103873</v>
      </c>
      <c r="F2" t="n">
        <v>145.5514541078571</v>
      </c>
      <c r="G2" t="n">
        <v>103.9163152050519</v>
      </c>
      <c r="H2" t="n">
        <v>93.29701851902439</v>
      </c>
      <c r="I2" t="n">
        <v>93.34691737868239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146.9058431633775</v>
      </c>
      <c r="G3" t="n">
        <v>109.905037410529</v>
      </c>
      <c r="H3" t="n">
        <v>95.22495287284833</v>
      </c>
      <c r="I3" t="n">
        <v>95.83045280722102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146.6072061946261</v>
      </c>
      <c r="G4" t="n">
        <v>112.0128861104184</v>
      </c>
      <c r="H4" t="n">
        <v>98.77826640312249</v>
      </c>
      <c r="I4" t="n">
        <v>98.69970612631469</v>
      </c>
      <c r="J4" t="n">
        <v>95.07869149560402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141.8631665315659</v>
      </c>
      <c r="G5" t="n">
        <v>112.7249049076437</v>
      </c>
      <c r="H5" t="n">
        <v>92.55052113461373</v>
      </c>
      <c r="I5" t="n">
        <v>95.1314103179588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140.6030447270824</v>
      </c>
      <c r="G6" t="n">
        <v>109.9727671264441</v>
      </c>
      <c r="H6" t="n">
        <v>88.3632446701742</v>
      </c>
      <c r="I6" t="n">
        <v>92.62923462746653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112.3170656157455</v>
      </c>
      <c r="H7" t="n">
        <v>87.76071686220348</v>
      </c>
      <c r="I7" t="n">
        <v>88.66209154314859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131.643818337261</v>
      </c>
      <c r="G8" t="n">
        <v>115.2464440927669</v>
      </c>
      <c r="H8" t="n">
        <v>87.62257940858049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129.2554803287431</v>
      </c>
      <c r="G9" t="n">
        <v>110.6954170260785</v>
      </c>
      <c r="H9" t="n">
        <v>86.17786398460258</v>
      </c>
      <c r="I9" t="n">
        <v>86.15029600762551</v>
      </c>
      <c r="J9" t="n">
        <v>89.89654817956527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125.5976629680571</v>
      </c>
      <c r="G10" t="n">
        <v>108.9172133797843</v>
      </c>
      <c r="H10" t="n">
        <v>83.17108671643614</v>
      </c>
      <c r="I10" t="n">
        <v>79.66817211583768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128.1971458711327</v>
      </c>
      <c r="G11" t="n">
        <v>109.1674504546487</v>
      </c>
      <c r="H11" t="n">
        <v>84.18043552307755</v>
      </c>
      <c r="I11" t="n">
        <v>77.1788968413282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104.8077467630294</v>
      </c>
      <c r="H12" t="n">
        <v>81.66499581670506</v>
      </c>
      <c r="I12" t="n">
        <v>70.95657333852468</v>
      </c>
      <c r="J12" t="n">
        <v>87.89452629488352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112.9263167912718</v>
      </c>
      <c r="H13" t="n">
        <v>88.83729619311092</v>
      </c>
      <c r="I13" t="n">
        <v>77.8184935293869</v>
      </c>
      <c r="J13" t="n">
        <v>92.70267814907287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121.1190723143184</v>
      </c>
      <c r="G14" t="n">
        <v>112.9598208663747</v>
      </c>
      <c r="H14" t="n">
        <v>78.78779412029961</v>
      </c>
      <c r="I14" t="n">
        <v>68.87637532208282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112.6863163560073</v>
      </c>
      <c r="G15" t="n">
        <v>108.9290100092772</v>
      </c>
      <c r="H15" t="n">
        <v>79.14793487610324</v>
      </c>
      <c r="I15" t="n">
        <v>68.37312971332751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104.4101307409242</v>
      </c>
      <c r="G16" t="n">
        <v>104.3855168074392</v>
      </c>
      <c r="H16" t="n">
        <v>82.34192097744375</v>
      </c>
      <c r="I16" t="n">
        <v>69.47179448660658</v>
      </c>
      <c r="J16" t="n">
        <v>84.6020242334917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103.4657206892884</v>
      </c>
      <c r="G17" t="n">
        <v>101.9162673671054</v>
      </c>
      <c r="H17" t="n">
        <v>83.51225217913196</v>
      </c>
      <c r="I17" t="n">
        <v>67.07297061961862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97.07369488104958</v>
      </c>
      <c r="H18" t="n">
        <v>86.08930269804699</v>
      </c>
      <c r="I18" t="n">
        <v>65.28387013963916</v>
      </c>
      <c r="J18" t="n">
        <v>81.57830018945663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85.95498440499236</v>
      </c>
      <c r="G19" t="n">
        <v>94.59309792746791</v>
      </c>
      <c r="H19" t="n">
        <v>81.32573480861649</v>
      </c>
      <c r="I19" t="n">
        <v>63.43542405609058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91.75125009181689</v>
      </c>
      <c r="G20" t="n">
        <v>95.22276548459149</v>
      </c>
      <c r="H20" t="n">
        <v>81.05975395572149</v>
      </c>
      <c r="I20" t="n">
        <v>69.65395105360786</v>
      </c>
      <c r="J20" t="n">
        <v>79.72211580720104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99.0188289364971</v>
      </c>
      <c r="G21" t="n">
        <v>103.1974518302079</v>
      </c>
      <c r="H21" t="n">
        <v>87.11159368794866</v>
      </c>
      <c r="I21" t="n">
        <v>74.32720148222714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93.06702445361104</v>
      </c>
      <c r="G22" t="n">
        <v>99.73215046836835</v>
      </c>
      <c r="H22" t="n">
        <v>88.96055183203376</v>
      </c>
      <c r="I22" t="n">
        <v>71.0538491205163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98.24288227761093</v>
      </c>
      <c r="H23" t="n">
        <v>87.67747927142511</v>
      </c>
      <c r="I23" t="n">
        <v>65.45079700249892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97.44064492871185</v>
      </c>
      <c r="G24" t="n">
        <v>114.3648715541852</v>
      </c>
      <c r="H24" t="n">
        <v>90.06857868240192</v>
      </c>
      <c r="I24" t="n">
        <v>67.68729977769883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93.81129616990636</v>
      </c>
      <c r="G25" t="n">
        <v>113.0257574017396</v>
      </c>
      <c r="H25" t="n">
        <v>88.81244171885231</v>
      </c>
      <c r="I25" t="n">
        <v>67.8230428863011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91.1119601226348</v>
      </c>
      <c r="G26" t="n">
        <v>113.4657550639549</v>
      </c>
      <c r="H26" t="n">
        <v>87.06520339936199</v>
      </c>
      <c r="I26" t="n">
        <v>63.36844976240803</v>
      </c>
      <c r="J26" t="n">
        <v>79.13934890554444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91.39235815943519</v>
      </c>
      <c r="G27" t="n">
        <v>102.2685060872899</v>
      </c>
      <c r="H27" t="n">
        <v>87.21457301700224</v>
      </c>
      <c r="I27" t="n">
        <v>64.73736872133455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100.1836876768781</v>
      </c>
      <c r="H28" t="n">
        <v>85.88536673917375</v>
      </c>
      <c r="I28" t="n">
        <v>67.98201496808298</v>
      </c>
      <c r="J28" t="n">
        <v>77.8158070480776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78.21900480753143</v>
      </c>
      <c r="G29" t="n">
        <v>93.79891369103839</v>
      </c>
      <c r="H29" t="n">
        <v>78.13510099832226</v>
      </c>
      <c r="I29" t="n">
        <v>64.32701944927683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83.27488732798105</v>
      </c>
      <c r="G30" t="n">
        <v>95.47890269806014</v>
      </c>
      <c r="H30" t="n">
        <v>80.08008727504752</v>
      </c>
      <c r="I30" t="n">
        <v>64.60138163327316</v>
      </c>
      <c r="J30" t="n">
        <v>72.36849279961612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109.8712936828464</v>
      </c>
      <c r="F31" t="n">
        <v>78.46172505852493</v>
      </c>
      <c r="G31" t="n">
        <v>99.5443694869639</v>
      </c>
      <c r="H31" t="n">
        <v>79.68383196978293</v>
      </c>
      <c r="I31" t="n">
        <v>62.25696194167851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79.7152845917213</v>
      </c>
      <c r="G32" t="n">
        <v>100.4507990454741</v>
      </c>
      <c r="H32" t="n">
        <v>83.23163352381854</v>
      </c>
      <c r="I32" t="n">
        <v>62.22429979435058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78.42684911318048</v>
      </c>
      <c r="G33" t="n">
        <v>96.42338082571717</v>
      </c>
      <c r="H33" t="n">
        <v>76.80514053991512</v>
      </c>
      <c r="I33" t="n">
        <v>60.58963693962354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82.40235723633337</v>
      </c>
      <c r="G34" t="n">
        <v>101.3193644920823</v>
      </c>
      <c r="H34" t="n">
        <v>80.84582195336453</v>
      </c>
      <c r="I34" t="n">
        <v>63.44524713749753</v>
      </c>
      <c r="J34" t="n">
        <v>73.19110289984165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83.47584952600766</v>
      </c>
      <c r="G35" t="n">
        <v>106.3760850923107</v>
      </c>
      <c r="H35" t="n">
        <v>86.41635771988288</v>
      </c>
      <c r="I35" t="n">
        <v>63.48627162241505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120.1113212843125</v>
      </c>
      <c r="F36" t="n">
        <v>83.06820084682917</v>
      </c>
      <c r="G36" t="n">
        <v>105.6717993667642</v>
      </c>
      <c r="H36" t="n">
        <v>86.42006219541844</v>
      </c>
      <c r="I36" t="n">
        <v>64.96234994769638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81.88225826999647</v>
      </c>
      <c r="G37" t="n">
        <v>100.4282833335318</v>
      </c>
      <c r="H37" t="n">
        <v>82.23906890793724</v>
      </c>
      <c r="I37" t="n">
        <v>63.43874394946782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82.73616169225117</v>
      </c>
      <c r="G38" t="n">
        <v>107.0394831929645</v>
      </c>
      <c r="H38" t="n">
        <v>86.05138515448357</v>
      </c>
      <c r="I38" t="n">
        <v>64.19915803386411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98.44849168211198</v>
      </c>
      <c r="H39" t="n">
        <v>85.12676141297517</v>
      </c>
      <c r="I39" t="n">
        <v>58.74330459844954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65.78796970126801</v>
      </c>
      <c r="G40" t="n">
        <v>89.59015135905386</v>
      </c>
      <c r="H40" t="n">
        <v>78.97321084003228</v>
      </c>
      <c r="I40" t="n">
        <v>55.62663272889403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64.90066996976861</v>
      </c>
      <c r="G41" t="n">
        <v>85.45654983676418</v>
      </c>
      <c r="H41" t="n">
        <v>73.65634342557503</v>
      </c>
      <c r="I41" t="n">
        <v>54.64270614081637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65.59202585042758</v>
      </c>
      <c r="G42" t="n">
        <v>84.73151962319851</v>
      </c>
      <c r="H42" t="n">
        <v>74.8617457027029</v>
      </c>
      <c r="I42" t="n">
        <v>53.26963604764756</v>
      </c>
      <c r="J42" t="n">
        <v>65.27864672724577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57.91166045424967</v>
      </c>
      <c r="G43" t="n">
        <v>76.24587120147596</v>
      </c>
      <c r="H43" t="n">
        <v>68.36912522829721</v>
      </c>
      <c r="I43" t="n">
        <v>49.06312962515791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48.67744308632746</v>
      </c>
      <c r="G44" t="n">
        <v>75.26936611079226</v>
      </c>
      <c r="H44" t="n">
        <v>68.7466701062023</v>
      </c>
      <c r="I44" t="n">
        <v>48.90739495092353</v>
      </c>
      <c r="J44" t="n">
        <v>60.5812389805614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50.20322662453569</v>
      </c>
      <c r="G45" t="n">
        <v>73.89474031357712</v>
      </c>
      <c r="H45" t="n">
        <v>75.00403749301994</v>
      </c>
      <c r="I45" t="n">
        <v>49.27934812988018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52.45104832132346</v>
      </c>
      <c r="G46" t="n">
        <v>73.21683889516059</v>
      </c>
      <c r="H46" t="n">
        <v>75.26480685578201</v>
      </c>
      <c r="I46" t="n">
        <v>47.90645128129316</v>
      </c>
      <c r="J46" t="n">
        <v>61.71078366082832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54.61411199535473</v>
      </c>
      <c r="G47" t="n">
        <v>72.94239857278517</v>
      </c>
      <c r="H47" t="n">
        <v>75.09628962141362</v>
      </c>
      <c r="I47" t="n">
        <v>50.53105445376882</v>
      </c>
      <c r="J47" t="n">
        <v>65.27317678038189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80.5140330264756</v>
      </c>
      <c r="H48" t="n">
        <v>79.78886254403872</v>
      </c>
      <c r="I48" t="n">
        <v>54.82085439116921</v>
      </c>
      <c r="J48" t="n">
        <v>68.49215249245029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73.66036843357011</v>
      </c>
      <c r="H49" t="n">
        <v>78.64171684830039</v>
      </c>
      <c r="I49" t="n">
        <v>51.55608435468386</v>
      </c>
      <c r="J49" t="n">
        <v>65.24588647515112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78.85630846107053</v>
      </c>
      <c r="H50" t="n">
        <v>79.90974604628227</v>
      </c>
      <c r="I50" t="n">
        <v>55.66901389157417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53.7840255154596</v>
      </c>
      <c r="G51" t="n">
        <v>82.2163355209271</v>
      </c>
      <c r="H51" t="n">
        <v>78.68023483538715</v>
      </c>
      <c r="I51" t="n">
        <v>53.3655572035171</v>
      </c>
      <c r="J51" t="n">
        <v>65.63977272230335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53.3322554454255</v>
      </c>
      <c r="G52" t="n">
        <v>78.85810926882874</v>
      </c>
      <c r="H52" t="n">
        <v>77.95593086526237</v>
      </c>
      <c r="I52" t="n">
        <v>47.9281587058997</v>
      </c>
      <c r="J52" t="n">
        <v>62.83446329290339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71.31596730028772</v>
      </c>
      <c r="H53" t="n">
        <v>74.35376836416754</v>
      </c>
      <c r="I53" t="n">
        <v>48.53479748990863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65.14219884589923</v>
      </c>
      <c r="H54" t="n">
        <v>74.48551661896448</v>
      </c>
      <c r="I54" t="n">
        <v>44.91021126126304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48.52163404949859</v>
      </c>
      <c r="G55" t="n">
        <v>59.88760254370231</v>
      </c>
      <c r="H55" t="n">
        <v>67.13631723624711</v>
      </c>
      <c r="I55" t="n">
        <v>44.87517789190618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82.8820517263478</v>
      </c>
      <c r="F56" t="n">
        <v>44.48328308437177</v>
      </c>
      <c r="G56" t="n">
        <v>55.27343320063451</v>
      </c>
      <c r="H56" t="n">
        <v>66.63234396123379</v>
      </c>
      <c r="I56" t="n">
        <v>39.98230365332303</v>
      </c>
      <c r="J56" t="n">
        <v>62.5883122135837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49.05090342657266</v>
      </c>
      <c r="H57" t="n">
        <v>61.73009287958795</v>
      </c>
      <c r="I57" t="n">
        <v>36.63910168246822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45.72269325179683</v>
      </c>
      <c r="G58" t="n">
        <v>41.16433976203338</v>
      </c>
      <c r="H58" t="n">
        <v>57.01496112152115</v>
      </c>
      <c r="I58" t="n">
        <v>36.62806304230519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43.89257485380475</v>
      </c>
      <c r="G59" t="n">
        <v>40.90343556243226</v>
      </c>
      <c r="H59" t="n">
        <v>58.64017231235821</v>
      </c>
      <c r="I59" t="n">
        <v>36.97460078344219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39.01738394417853</v>
      </c>
      <c r="G60" t="n">
        <v>39.02448309500583</v>
      </c>
      <c r="H60" t="n">
        <v>53.26667151642899</v>
      </c>
      <c r="I60" t="n">
        <v>35.58279486809957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41.83952150690309</v>
      </c>
      <c r="G61" t="n">
        <v>40.90146602665428</v>
      </c>
      <c r="H61" t="n">
        <v>54.15909976433078</v>
      </c>
      <c r="I61" t="n">
        <v>35.26818858353633</v>
      </c>
      <c r="J61" t="n">
        <v>69.16366443108363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43.53771492484852</v>
      </c>
      <c r="H62" t="n">
        <v>53.53768485299546</v>
      </c>
      <c r="I62" t="n">
        <v>42.11516562447484</v>
      </c>
      <c r="J62" t="n">
        <v>71.14338319285054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30.02966625592997</v>
      </c>
      <c r="G63" t="n">
        <v>40.30063822500285</v>
      </c>
      <c r="H63" t="n">
        <v>49.74930840542944</v>
      </c>
      <c r="I63" t="n">
        <v>37.50540983336028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33.64472921046521</v>
      </c>
      <c r="G64" t="n">
        <v>39.10761834331569</v>
      </c>
      <c r="H64" t="n">
        <v>49.85680500469951</v>
      </c>
      <c r="I64" t="n">
        <v>35.96496613830755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39.7359072556189</v>
      </c>
      <c r="H65" t="n">
        <v>47.3528096759025</v>
      </c>
      <c r="I65" t="n">
        <v>38.58491021867858</v>
      </c>
      <c r="J65" t="n">
        <v>65.61274108143212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32.65639733608441</v>
      </c>
      <c r="G66" t="n">
        <v>40.4235059679871</v>
      </c>
      <c r="H66" t="n">
        <v>48.32824102094067</v>
      </c>
      <c r="I66" t="n">
        <v>39.98826794356483</v>
      </c>
      <c r="J66" t="n">
        <v>63.65943973819799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33.66148072896586</v>
      </c>
      <c r="G67" t="n">
        <v>41.91448813345306</v>
      </c>
      <c r="H67" t="n">
        <v>46.71888482535507</v>
      </c>
      <c r="I67" t="n">
        <v>41.11290837524286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34.61400069469241</v>
      </c>
      <c r="G68" t="n">
        <v>43.5480157098997</v>
      </c>
      <c r="H68" t="n">
        <v>48.34189820297355</v>
      </c>
      <c r="I68" t="n">
        <v>43.89337150770003</v>
      </c>
      <c r="J68" t="n">
        <v>62.00337507521058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31.96210464787674</v>
      </c>
      <c r="G69" t="n">
        <v>40.37282659066572</v>
      </c>
      <c r="H69" t="n">
        <v>51.01741442295445</v>
      </c>
      <c r="I69" t="n">
        <v>43.25089682759744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33.17338717972657</v>
      </c>
      <c r="G70" t="n">
        <v>40.42478521900073</v>
      </c>
      <c r="H70" t="n">
        <v>48.88148517075064</v>
      </c>
      <c r="I70" t="n">
        <v>44.94908502839843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29.22266671567708</v>
      </c>
      <c r="G71" t="n">
        <v>36.68650825042597</v>
      </c>
      <c r="H71" t="n">
        <v>46.91069802327647</v>
      </c>
      <c r="I71" t="n">
        <v>40.46245970627793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28.09703183937351</v>
      </c>
      <c r="G72" t="n">
        <v>36.60089371641801</v>
      </c>
      <c r="H72" t="n">
        <v>46.56611488030542</v>
      </c>
      <c r="I72" t="n">
        <v>41.26154068961603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28.18736837006897</v>
      </c>
      <c r="G73" t="n">
        <v>33.8172981501033</v>
      </c>
      <c r="H73" t="n">
        <v>44.66515775641804</v>
      </c>
      <c r="I73" t="n">
        <v>38.04921949579845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34.09096224152932</v>
      </c>
      <c r="H74" t="n">
        <v>39.16058613265056</v>
      </c>
      <c r="I74" t="n">
        <v>38.17150188481373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27.17405578744509</v>
      </c>
      <c r="H75" t="n">
        <v>32.50905081194109</v>
      </c>
      <c r="I75" t="n">
        <v>31.720514935366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22.23904121161502</v>
      </c>
      <c r="G76" t="n">
        <v>27.67214483977693</v>
      </c>
      <c r="H76" t="n">
        <v>28.1211894041655</v>
      </c>
      <c r="I76" t="n">
        <v>31.8241987912963</v>
      </c>
      <c r="J76" t="n">
        <v>56.17033697032754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23.46437297443993</v>
      </c>
      <c r="G77" t="n">
        <v>25.01673622571685</v>
      </c>
      <c r="H77" t="n">
        <v>28.55567596757522</v>
      </c>
      <c r="I77" t="n">
        <v>30.61859117035526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25.94347461357842</v>
      </c>
      <c r="I78" t="n">
        <v>30.30409123385043</v>
      </c>
      <c r="J78" t="n">
        <v>49.11092521698366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19.88661351357077</v>
      </c>
      <c r="H79" t="n">
        <v>22.76881512833082</v>
      </c>
      <c r="I79" t="n">
        <v>30.52827658160748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17.39946504728738</v>
      </c>
      <c r="G80" t="n">
        <v>23.79315147346337</v>
      </c>
      <c r="H80" t="n">
        <v>20.25686694337339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21.4893699699461</v>
      </c>
      <c r="H81" t="n">
        <v>20.41227203009939</v>
      </c>
      <c r="I81" t="n">
        <v>27.11598063701475</v>
      </c>
      <c r="J81" t="n">
        <v>41.94797285633796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19.9665773019593</v>
      </c>
      <c r="H82" t="n">
        <v>16.19045483262202</v>
      </c>
      <c r="I82" t="n">
        <v>30.6306243782821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17.17247196589293</v>
      </c>
      <c r="G83" t="n">
        <v>19.942140815239</v>
      </c>
      <c r="H83" t="n">
        <v>16.2314160244444</v>
      </c>
      <c r="I83" t="n">
        <v>27.74823310831906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17.00458243982897</v>
      </c>
      <c r="G84" t="n">
        <v>16.00401225527259</v>
      </c>
      <c r="H84" t="n">
        <v>12.31794830719366</v>
      </c>
      <c r="I84" t="n">
        <v>25.18502688972839</v>
      </c>
      <c r="J84" t="n">
        <v>35.94995256490032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14.15044576001514</v>
      </c>
      <c r="H85" t="n">
        <v>13.1399877395453</v>
      </c>
      <c r="I85" t="n">
        <v>24.7110843816948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9.592759878684088</v>
      </c>
      <c r="I86" t="n">
        <v>21.67888939586937</v>
      </c>
      <c r="J86" t="n">
        <v>36.93750478679687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15.55326042762759</v>
      </c>
      <c r="G87" t="n">
        <v>18.37796222423538</v>
      </c>
      <c r="H87" t="n">
        <v>14.68195892813857</v>
      </c>
      <c r="I87" t="n">
        <v>23.3449409868631</v>
      </c>
      <c r="J87" t="n">
        <v>41.32225771538376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15.13477350627999</v>
      </c>
      <c r="G88" t="n">
        <v>14.99723916302371</v>
      </c>
      <c r="H88" t="n">
        <v>13.15051082947349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37.20370351217708</v>
      </c>
      <c r="F89" t="n">
        <v>14.58840267753196</v>
      </c>
      <c r="G89" t="n">
        <v>16.19043077823823</v>
      </c>
      <c r="H89" t="n">
        <v>14.30396303084236</v>
      </c>
      <c r="I89" t="n">
        <v>26.39448683491177</v>
      </c>
      <c r="J89" t="n">
        <v>41.41130265617485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13.91446102588914</v>
      </c>
      <c r="G90" t="n">
        <v>12.38975818111472</v>
      </c>
      <c r="H90" t="n">
        <v>12.40531820714681</v>
      </c>
      <c r="I90" t="n">
        <v>30.79898873537137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29.30470697911873</v>
      </c>
      <c r="F91" t="n">
        <v>9.737631475964005</v>
      </c>
      <c r="G91" t="n">
        <v>9.348495535637479</v>
      </c>
      <c r="H91" t="n">
        <v>9.577017793567233</v>
      </c>
      <c r="I91" t="n">
        <v>29.63565220662929</v>
      </c>
      <c r="J91" t="n">
        <v>35.95631853825847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5.607819709528572</v>
      </c>
      <c r="G92" t="n">
        <v>5.024978166205485</v>
      </c>
      <c r="H92" t="n">
        <v>7.195551987006588</v>
      </c>
      <c r="I92" t="n">
        <v>32.51587714371142</v>
      </c>
      <c r="J92" t="n">
        <v>32.67163640785859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7.991594122934687</v>
      </c>
      <c r="H93" t="n">
        <v>7.089830140990427</v>
      </c>
      <c r="I93" t="n">
        <v>38.62164528607026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27.84820446084244</v>
      </c>
      <c r="F94" t="n">
        <v>3.264114111297367</v>
      </c>
      <c r="G94" t="n">
        <v>5.699724264377104</v>
      </c>
      <c r="H94" t="n">
        <v>5.904378661668597</v>
      </c>
      <c r="I94" t="n">
        <v>34.26141488674202</v>
      </c>
      <c r="J94" t="n">
        <v>33.23227855992983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-0.5875191633362253</v>
      </c>
      <c r="G95" t="n">
        <v>3.965138249060329</v>
      </c>
      <c r="H95" t="n">
        <v>3.153066787684522</v>
      </c>
      <c r="I95" t="n">
        <v>33.07808964483488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18.7715027723343</v>
      </c>
      <c r="F96" t="n">
        <v>-0.03610048973957669</v>
      </c>
      <c r="G96" t="n">
        <v>-4.227645796695723</v>
      </c>
      <c r="H96" t="n">
        <v>-0.2752477498947803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0.5517642037248249</v>
      </c>
      <c r="H97" t="n">
        <v>0.2365094021687275</v>
      </c>
      <c r="I97" t="n">
        <v>27.07297643085782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3.267323738189765</v>
      </c>
      <c r="G98" t="n">
        <v>-0.3336285736418976</v>
      </c>
      <c r="H98" t="n">
        <v>4.4809702556037</v>
      </c>
      <c r="I98" t="n">
        <v>24.95628354559025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-0.1782459449047535</v>
      </c>
      <c r="H99" t="n">
        <v>5.328606709268802</v>
      </c>
      <c r="I99" t="n">
        <v>26.49959419120569</v>
      </c>
      <c r="J99" t="n">
        <v>27.71724267473723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1.155516845218307</v>
      </c>
      <c r="H100" t="n">
        <v>4.449723147770079</v>
      </c>
      <c r="I100" t="n">
        <v>28.89786613758243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7.313881150258394</v>
      </c>
      <c r="G101" t="n">
        <v>4.140701163681237</v>
      </c>
      <c r="H101" t="n">
        <v>9.818285990280962</v>
      </c>
      <c r="I101" t="n">
        <v>33.04100146487339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5.155912595003787</v>
      </c>
      <c r="G102" t="n">
        <v>2.483996394657306</v>
      </c>
      <c r="H102" t="n">
        <v>6.130883097211748</v>
      </c>
      <c r="I102" t="n">
        <v>31.43760492604324</v>
      </c>
      <c r="J102" t="n">
        <v>29.94839717715827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5.399485577268104</v>
      </c>
      <c r="G103" t="n">
        <v>0.5000053240698632</v>
      </c>
      <c r="H103" t="n">
        <v>5.593463008113853</v>
      </c>
      <c r="I103" t="n">
        <v>23.82150109783627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-1.737968696369563</v>
      </c>
      <c r="H104" t="n">
        <v>4.449413230268373</v>
      </c>
      <c r="I104" t="n">
        <v>18.01698032038937</v>
      </c>
      <c r="J104" t="n">
        <v>26.9297636202575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-6.948459156947751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-10.22827732642281</v>
      </c>
      <c r="H106" t="n">
        <v>6.670927889224387</v>
      </c>
      <c r="I106" t="n">
        <v>13.21512883657672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-11.62313151193098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-13.34751954190614</v>
      </c>
      <c r="H108" t="n">
        <v>6.649487474748916</v>
      </c>
      <c r="I108" t="n">
        <v>8.806102973116236</v>
      </c>
      <c r="J108" t="n">
        <v>27.15879375440322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8.67950030787792</v>
      </c>
      <c r="G109" t="n">
        <v>-4.689189539473981</v>
      </c>
      <c r="H109" t="n">
        <v>9.303496670829237</v>
      </c>
      <c r="I109" t="n">
        <v>16.98059597106409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11.2274955238588</v>
      </c>
      <c r="G110" t="n">
        <v>-6.684088229657426</v>
      </c>
      <c r="H110" t="n">
        <v>8.261091039785606</v>
      </c>
      <c r="I110" t="n">
        <v>17.39225353620657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4.166114224017736</v>
      </c>
      <c r="I111" t="n">
        <v>15.27788312558664</v>
      </c>
      <c r="J111" t="n">
        <v>22.77455974479443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-2.61241091444121</v>
      </c>
      <c r="G112" t="n">
        <v>-14.0989307475755</v>
      </c>
      <c r="H112" t="n">
        <v>-1.030205278125051</v>
      </c>
      <c r="I112" t="n">
        <v>3.307304369807174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0.5482302551372165</v>
      </c>
      <c r="G113" t="n">
        <v>-12.2117895766981</v>
      </c>
      <c r="H113" t="n">
        <v>4.392966122380471</v>
      </c>
      <c r="I113" t="n">
        <v>6.819302315782183</v>
      </c>
      <c r="J113" t="n">
        <v>16.90046007107717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-10.36709990223711</v>
      </c>
      <c r="H114" t="n">
        <v>3.881437577618052</v>
      </c>
      <c r="I114" t="n">
        <v>8.663237345917496</v>
      </c>
      <c r="J114" t="n">
        <v>14.37566897245193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0.3283424146764302</v>
      </c>
      <c r="G115" t="n">
        <v>-12.32828399728132</v>
      </c>
      <c r="H115" t="n">
        <v>0.2503377054341227</v>
      </c>
      <c r="I115" t="n">
        <v>8.355043550202335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-3.148096000326506</v>
      </c>
      <c r="G116" t="n">
        <v>-19.98751534310124</v>
      </c>
      <c r="H116" t="n">
        <v>-1.627408294106714</v>
      </c>
      <c r="I116" t="n">
        <v>3.376967883752369</v>
      </c>
      <c r="J116" t="n">
        <v>5.603605137509993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-26.22611320207594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-13.9881264243208</v>
      </c>
      <c r="G118" t="n">
        <v>-31.97486941892628</v>
      </c>
      <c r="H118" t="n">
        <v>-6.545133289609262</v>
      </c>
      <c r="I118" t="n">
        <v>-6.240845461545264</v>
      </c>
      <c r="J118" t="n">
        <v>0.2947469743417086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-10.63881350847784</v>
      </c>
      <c r="F119" t="n">
        <v>-14.42761530506337</v>
      </c>
      <c r="G119" t="n">
        <v>-32.71424546910935</v>
      </c>
      <c r="H119" t="n">
        <v>-5.355166543260415</v>
      </c>
      <c r="I119" t="n">
        <v>-6.711997888925236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-34.97917627995226</v>
      </c>
      <c r="H120" t="n">
        <v>-5.273365339266922</v>
      </c>
      <c r="I120" t="n">
        <v>-8.097238842687137</v>
      </c>
      <c r="J120" t="n">
        <v>-1.289438575372437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-16.54258922424123</v>
      </c>
      <c r="G121" t="n">
        <v>-33.06753060910616</v>
      </c>
      <c r="H121" t="n">
        <v>-5.521509628493837</v>
      </c>
      <c r="I121" t="n">
        <v>-7.950742176025793</v>
      </c>
      <c r="J121" t="n">
        <v>-0.8260232701871928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-10.56500444795326</v>
      </c>
      <c r="G122" t="n">
        <v>-29.64542939553784</v>
      </c>
      <c r="H122" t="n">
        <v>-2.260105594790374</v>
      </c>
      <c r="I122" t="n">
        <v>-3.2014783804452</v>
      </c>
      <c r="J122" t="n">
        <v>2.441535655237459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-8.950838412179152</v>
      </c>
      <c r="F123" t="n">
        <v>-14.1926453304845</v>
      </c>
      <c r="G123" t="n">
        <v>-28.93384162879178</v>
      </c>
      <c r="H123" t="n">
        <v>-1.088639999936281</v>
      </c>
      <c r="I123" t="n">
        <v>-2.583690876842426</v>
      </c>
      <c r="J123" t="n">
        <v>3.920303539664394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-16.49202452232584</v>
      </c>
      <c r="G124" t="n">
        <v>-31.96333975508926</v>
      </c>
      <c r="H124" t="n">
        <v>-1.911997966823464</v>
      </c>
      <c r="I124" t="n">
        <v>-5.296010215386849</v>
      </c>
      <c r="J124" t="n">
        <v>1.129746806686804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-1.278846215818541</v>
      </c>
      <c r="I126" t="n">
        <v>-8.036484199016181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-33.55653704845981</v>
      </c>
      <c r="H127" t="n">
        <v>-3.425745078079023</v>
      </c>
      <c r="I127" t="n">
        <v>-10.14766596818821</v>
      </c>
      <c r="J127" t="n">
        <v>-2.965349376071169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-34.51110484522002</v>
      </c>
      <c r="H128" t="n">
        <v>-5.781174240305631</v>
      </c>
      <c r="I128" t="n">
        <v>-11.29505875892226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-10.69373388463172</v>
      </c>
      <c r="G129" t="n">
        <v>-33.46842905043557</v>
      </c>
      <c r="H129" t="n">
        <v>-4.002224198695082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-11.82830359530108</v>
      </c>
      <c r="G130" t="n">
        <v>-34.20447443574373</v>
      </c>
      <c r="H130" t="n">
        <v>-6.256825199378547</v>
      </c>
      <c r="I130" t="n">
        <v>-13.65242836149686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-32.13006235446441</v>
      </c>
      <c r="H131" t="n">
        <v>-4.864574577910419</v>
      </c>
      <c r="I131" t="n">
        <v>-12.90577524318326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-12.58161917757564</v>
      </c>
      <c r="G132" t="n">
        <v>-30.71843124208454</v>
      </c>
      <c r="H132" t="n">
        <v>-5.019097432940889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-26.48728809787</v>
      </c>
      <c r="H133" t="n">
        <v>-0.8093961155767992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-6.361919757160905</v>
      </c>
      <c r="G134" t="n">
        <v>-21.68406842388285</v>
      </c>
      <c r="H134" t="n">
        <v>3.611492416724582</v>
      </c>
      <c r="I134" t="n">
        <v>-7.831921268544706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0.3585558333692562</v>
      </c>
      <c r="I135" t="n">
        <v>-7.315930621733147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-10.68450731935678</v>
      </c>
      <c r="G136" t="n">
        <v>-25.22243003670722</v>
      </c>
      <c r="H136" t="n">
        <v>-1.994171043789117</v>
      </c>
      <c r="I136" t="n">
        <v>-13.12970785218047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-25.79844905610341</v>
      </c>
      <c r="H137" t="n">
        <v>-4.600880659365469</v>
      </c>
      <c r="I137" t="n">
        <v>-14.48970409085193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-12.17681867471064</v>
      </c>
      <c r="G138" t="n">
        <v>-25.77318022611771</v>
      </c>
      <c r="H138" t="n">
        <v>-5.815360455824125</v>
      </c>
      <c r="I138" t="n">
        <v>-16.72186238882708</v>
      </c>
      <c r="J138" t="n">
        <v>-6.311351239494012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-26.17774945508388</v>
      </c>
      <c r="H139" t="n">
        <v>-3.621259784149533</v>
      </c>
      <c r="I139" t="n">
        <v>-15.29478118582611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-10.61404810056069</v>
      </c>
      <c r="G140" t="n">
        <v>-25.94585007759709</v>
      </c>
      <c r="H140" t="n">
        <v>-3.762208923218824</v>
      </c>
      <c r="I140" t="n">
        <v>-13.00794028454834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-12.15688433870467</v>
      </c>
      <c r="F141" t="n">
        <v>-9.688479971418328</v>
      </c>
      <c r="G141" t="n">
        <v>-25.79710990755439</v>
      </c>
      <c r="H141" t="n">
        <v>-2.586723460615847</v>
      </c>
      <c r="I141" t="n">
        <v>-11.70623241702505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-6.375049384343145</v>
      </c>
      <c r="G142" t="n">
        <v>-23.02445154833012</v>
      </c>
      <c r="H142" t="n">
        <v>1.178222741353618</v>
      </c>
      <c r="I142" t="n">
        <v>-9.428603500078857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1.005005301591466</v>
      </c>
      <c r="G143" t="n">
        <v>-17.59304520123223</v>
      </c>
      <c r="H143" t="n">
        <v>8.30134163147207</v>
      </c>
      <c r="I143" t="n">
        <v>-2.845027112695142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0.726053837137508</v>
      </c>
      <c r="G144" t="n">
        <v>-19.57270065634271</v>
      </c>
      <c r="H144" t="n">
        <v>11.55257504956026</v>
      </c>
      <c r="I144" t="n">
        <v>-3.028498168083371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3.899576391397708</v>
      </c>
      <c r="G145" t="n">
        <v>-13.50421527888975</v>
      </c>
      <c r="H145" t="n">
        <v>18.56671758487962</v>
      </c>
      <c r="I145" t="n">
        <v>-0.7681988684197782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-15.1070554037763</v>
      </c>
      <c r="H146" t="n">
        <v>18.24891143791134</v>
      </c>
      <c r="I146" t="n">
        <v>-2.485306036771784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-13.37408342587688</v>
      </c>
      <c r="H147" t="n">
        <v>15.63429598555894</v>
      </c>
      <c r="I147" t="n">
        <v>-2.629021992241753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0.5290982963954916</v>
      </c>
      <c r="G148" t="n">
        <v>-14.18019462871529</v>
      </c>
      <c r="H148" t="n">
        <v>17.51565738778748</v>
      </c>
      <c r="I148" t="n">
        <v>-3.348785847590541</v>
      </c>
      <c r="J148" t="n">
        <v>15.53690555696574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-19.12545866237709</v>
      </c>
      <c r="H149" t="n">
        <v>12.45253179051371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-17.21062766016841</v>
      </c>
      <c r="H150" t="n">
        <v>10.82392028084542</v>
      </c>
      <c r="I150" t="n">
        <v>-0.7684115599652874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-3.105773433749182</v>
      </c>
      <c r="G151" t="n">
        <v>-18.30424870063538</v>
      </c>
      <c r="H151" t="n">
        <v>9.234856471510145</v>
      </c>
      <c r="I151" t="n">
        <v>-0.5900466046865782</v>
      </c>
      <c r="J151" t="n">
        <v>9.873862653369759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10.61497072981563</v>
      </c>
      <c r="I152" t="n">
        <v>-2.114732503353745</v>
      </c>
      <c r="J152" t="n">
        <v>14.52117941108844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6.644495057099387</v>
      </c>
      <c r="I153" t="n">
        <v>-11.21166981410225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-14.22753526008006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4.616709275569431</v>
      </c>
      <c r="I155" t="n">
        <v>-12.41043885837364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-10.64529557630678</v>
      </c>
      <c r="G156" t="n">
        <v>-21.05785714919973</v>
      </c>
      <c r="H156" t="n">
        <v>1.648129260551023</v>
      </c>
      <c r="I156" t="n">
        <v>-15.12211184498183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-19.04432923092478</v>
      </c>
      <c r="H157" t="n">
        <v>3.77152159050762</v>
      </c>
      <c r="I157" t="n">
        <v>-9.81846243896738</v>
      </c>
      <c r="J157" t="n">
        <v>13.33235379649218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-6.025456553876762</v>
      </c>
      <c r="G158" t="n">
        <v>-17.60431130562043</v>
      </c>
      <c r="H158" t="n">
        <v>4.492604421943325</v>
      </c>
      <c r="I158" t="n">
        <v>-8.553308284364791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-18.12983150589713</v>
      </c>
      <c r="H159" t="n">
        <v>1.020098490688937</v>
      </c>
      <c r="I159" t="n">
        <v>-6.059973969461662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-17.1612982729941</v>
      </c>
      <c r="H160" t="n">
        <v>2.510753124492782</v>
      </c>
      <c r="I160" t="n">
        <v>-4.664733681304289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-16.51105046591813</v>
      </c>
      <c r="H161" t="n">
        <v>2.778939545083325</v>
      </c>
      <c r="I161" t="n">
        <v>-3.29859223515595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-7.028261929037805</v>
      </c>
      <c r="G162" t="n">
        <v>-15.31460967067484</v>
      </c>
      <c r="H162" t="n">
        <v>1.777189239663746</v>
      </c>
      <c r="I162" t="n">
        <v>-1.79836729385906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-5.997523043301179</v>
      </c>
      <c r="G163" t="n">
        <v>-13.81935145567698</v>
      </c>
      <c r="H163" t="n">
        <v>2.950864834995537</v>
      </c>
      <c r="I163" t="n">
        <v>-5.111803779751545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-14.68902681926552</v>
      </c>
      <c r="H164" t="n">
        <v>3.324680560113724</v>
      </c>
      <c r="I164" t="n">
        <v>-7.259012503438845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-16.99456778791707</v>
      </c>
      <c r="H165" t="n">
        <v>3.743529720007666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-14.67379165936077</v>
      </c>
      <c r="H166" t="n">
        <v>5.393394299467658</v>
      </c>
      <c r="I166" t="n">
        <v>-4.126673184962415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-17.22853863501416</v>
      </c>
      <c r="H167" t="n">
        <v>6.388566285891395</v>
      </c>
      <c r="I167" t="n">
        <v>-6.535266808667317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4.379550803006937</v>
      </c>
      <c r="I168" t="n">
        <v>-7.003197064479593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-8.182283271339886</v>
      </c>
      <c r="G169" t="n">
        <v>-11.72893074445905</v>
      </c>
      <c r="H169" t="n">
        <v>1.343600478223883</v>
      </c>
      <c r="I169" t="n">
        <v>-8.496711854851469</v>
      </c>
      <c r="J169" t="n">
        <v>7.982359991245569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-9.434299089560916</v>
      </c>
      <c r="G170" t="n">
        <v>-9.065403612717493</v>
      </c>
      <c r="H170" t="n">
        <v>-0.8149877101703451</v>
      </c>
      <c r="I170" t="n">
        <v>-10.6626393295541</v>
      </c>
      <c r="J170" t="n">
        <v>8.731583290546219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-12.50164503909561</v>
      </c>
      <c r="H171" t="n">
        <v>-1.875583877521347</v>
      </c>
      <c r="I171" t="n">
        <v>-11.78154221799473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-10.13338299822043</v>
      </c>
      <c r="G172" t="n">
        <v>-14.8341932983811</v>
      </c>
      <c r="H172" t="n">
        <v>-3.697412279684498</v>
      </c>
      <c r="I172" t="n">
        <v>-11.25403811977894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-9.838172426547187</v>
      </c>
      <c r="G173" t="n">
        <v>-13.00903840708176</v>
      </c>
      <c r="H173" t="n">
        <v>-4.327277246441574</v>
      </c>
      <c r="I173" t="n">
        <v>-13.17324388006926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-10.47277828282396</v>
      </c>
      <c r="G174" t="n">
        <v>-15.89248568665682</v>
      </c>
      <c r="H174" t="n">
        <v>-7.297729346073978</v>
      </c>
      <c r="I174" t="n">
        <v>-12.50996471219156</v>
      </c>
      <c r="J174" t="n">
        <v>-1.243499814072424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-11.44438391277355</v>
      </c>
      <c r="G175" t="n">
        <v>-13.14723508436104</v>
      </c>
      <c r="H175" t="n">
        <v>-2.391713605580492</v>
      </c>
      <c r="I175" t="n">
        <v>-10.18443868867017</v>
      </c>
      <c r="J175" t="n">
        <v>2.875721755039695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-8.833468061387762</v>
      </c>
      <c r="G176" t="n">
        <v>-11.20992756899654</v>
      </c>
      <c r="H176" t="n">
        <v>-2.181534044238986</v>
      </c>
      <c r="I176" t="n">
        <v>-9.994435719594607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-6.582560531904047</v>
      </c>
      <c r="H177" t="n">
        <v>-0.9018019902962582</v>
      </c>
      <c r="I177" t="n">
        <v>-5.315108646220756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-7.415569701797942</v>
      </c>
      <c r="G178" t="n">
        <v>-7.409202362081857</v>
      </c>
      <c r="H178" t="n">
        <v>-1.680620653798248</v>
      </c>
      <c r="I178" t="n">
        <v>-5.818049935720926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1.329737240376394</v>
      </c>
      <c r="I179" t="n">
        <v>-1.83422740039253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-4.776096762351467</v>
      </c>
      <c r="G180" t="n">
        <v>-5.165831036189261</v>
      </c>
      <c r="H180" t="n">
        <v>-0.774501469102562</v>
      </c>
      <c r="I180" t="n">
        <v>-3.919289121536373</v>
      </c>
      <c r="J180" t="n">
        <v>3.577106296397603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-2.32554848881602</v>
      </c>
      <c r="G181" t="n">
        <v>-6.540385913410541</v>
      </c>
      <c r="H181" t="n">
        <v>-0.2164416266740021</v>
      </c>
      <c r="I181" t="n">
        <v>-1.655953799307841</v>
      </c>
      <c r="J181" t="n">
        <v>0.555153861136759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-3.999938423926364</v>
      </c>
      <c r="G182" t="n">
        <v>-6.253819848854714</v>
      </c>
      <c r="H182" t="n">
        <v>-0.5709054942804603</v>
      </c>
      <c r="I182" t="n">
        <v>-4.041962707745972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-9.405805288210079</v>
      </c>
      <c r="G183" t="n">
        <v>-7.737706834531433</v>
      </c>
      <c r="H183" t="n">
        <v>-3.44151453145829</v>
      </c>
      <c r="I183" t="n">
        <v>-6.934467728958849</v>
      </c>
      <c r="J183" t="n">
        <v>-4.396228226653164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-7.840001198994972</v>
      </c>
      <c r="H184" t="n">
        <v>-2.563416968198851</v>
      </c>
      <c r="I184" t="n">
        <v>-7.36754670452332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-8.818944822445241</v>
      </c>
      <c r="H185" t="n">
        <v>-3.937527111319161</v>
      </c>
      <c r="I185" t="n">
        <v>-6.655549827218921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3.608155397169677</v>
      </c>
      <c r="F186" t="n">
        <v>-13.37739204007447</v>
      </c>
      <c r="G186" t="n">
        <v>-10.48207305519563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-10.01591481129233</v>
      </c>
      <c r="H187" t="n">
        <v>-7.039076084229423</v>
      </c>
      <c r="I187" t="n">
        <v>-8.078886104515737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-14.90967715277549</v>
      </c>
      <c r="G188" t="n">
        <v>-10.86184469927822</v>
      </c>
      <c r="H188" t="n">
        <v>-6.844200819011381</v>
      </c>
      <c r="I188" t="n">
        <v>-9.708814444253955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-8.988123616026966</v>
      </c>
      <c r="I189" t="n">
        <v>-10.99831626969512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-11.56059131808636</v>
      </c>
      <c r="H190" t="n">
        <v>-8.056442599324122</v>
      </c>
      <c r="I190" t="n">
        <v>-9.616600120434127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-14.39167722238878</v>
      </c>
      <c r="G191" t="n">
        <v>-12.040530264021</v>
      </c>
      <c r="H191" t="n">
        <v>-8.189746331235792</v>
      </c>
      <c r="I191" t="n">
        <v>-8.912012537527991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-7.707985639910431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-10.42847228770605</v>
      </c>
      <c r="H193" t="n">
        <v>-6.621222203542654</v>
      </c>
      <c r="I193" t="n">
        <v>-6.118927229286186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-5.24347598429592</v>
      </c>
      <c r="I194" t="n">
        <v>-4.372115422073596</v>
      </c>
      <c r="J194" t="n">
        <v>-1.264893749408946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-14.82506942894086</v>
      </c>
      <c r="H195" t="n">
        <v>-12.06750805252776</v>
      </c>
      <c r="I195" t="n">
        <v>-10.00435815054638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-4.120136445984501</v>
      </c>
      <c r="H196" t="n">
        <v>4.653802892063719</v>
      </c>
      <c r="I196" t="n">
        <v>9.03822953259581</v>
      </c>
      <c r="J196" t="n">
        <v>5.258068952081918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1.331808755619779</v>
      </c>
      <c r="I197" t="n">
        <v>5.227220296411583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-11.764566008748</v>
      </c>
      <c r="G198" t="n">
        <v>-8.943871080635002</v>
      </c>
      <c r="H198" t="n">
        <v>-2.489011904304261</v>
      </c>
      <c r="I198" t="n">
        <v>3.459003090017609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-13.23894918462754</v>
      </c>
      <c r="G199" t="n">
        <v>-10.95795119912929</v>
      </c>
      <c r="H199" t="n">
        <v>-5.918979552467595</v>
      </c>
      <c r="I199" t="n">
        <v>1.708743307664329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-12.27487436415506</v>
      </c>
      <c r="G200" t="n">
        <v>-10.55010594744014</v>
      </c>
      <c r="H200" t="n">
        <v>-6.537491860923961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-11.97334927185479</v>
      </c>
      <c r="H201" t="n">
        <v>-6.756215359494488</v>
      </c>
      <c r="I201" t="n">
        <v>-2.872590602032166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-15.11924602462942</v>
      </c>
      <c r="G202" t="n">
        <v>-13.10877169312264</v>
      </c>
      <c r="H202" t="n">
        <v>-8.506309836233338</v>
      </c>
      <c r="I202" t="n">
        <v>-4.30539573292481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6.525288004824747</v>
      </c>
      <c r="F203" t="n">
        <v>-16.30866983825795</v>
      </c>
      <c r="G203" t="n">
        <v>-14.49112565061073</v>
      </c>
      <c r="H203" t="n">
        <v>-8.821650148064297</v>
      </c>
      <c r="I203" t="n">
        <v>-4.21180469491228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-15.21109112773654</v>
      </c>
      <c r="H204" t="n">
        <v>-7.021932717262591</v>
      </c>
      <c r="I204" t="n">
        <v>-3.685624952566258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-14.04592101583677</v>
      </c>
      <c r="H205" t="n">
        <v>-8.042620939952517</v>
      </c>
      <c r="I205" t="n">
        <v>-4.020047977235841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-12.6987366188095</v>
      </c>
      <c r="G206" t="n">
        <v>-10.75767949727103</v>
      </c>
      <c r="H206" t="n">
        <v>-6.975970138498367</v>
      </c>
      <c r="I206" t="n">
        <v>-5.410784606151287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-5.457303589728079</v>
      </c>
      <c r="I207" t="n">
        <v>-6.293745899126179</v>
      </c>
      <c r="J207" t="n">
        <v>-7.397026174104981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-4.232742987571758</v>
      </c>
      <c r="I208" t="n">
        <v>-4.427958589313031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-5.148666174423255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-6.883867969202173</v>
      </c>
      <c r="I211" t="n">
        <v>-4.28465640410044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-5.799277513605682</v>
      </c>
      <c r="H212" t="n">
        <v>-9.559661903755067</v>
      </c>
      <c r="I212" t="n">
        <v>-5.10059766569092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-6.990364881936417</v>
      </c>
      <c r="H213" t="n">
        <v>-9.616904838154937</v>
      </c>
      <c r="I213" t="n">
        <v>-6.275009378468665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-13.5855264143844</v>
      </c>
      <c r="G214" t="n">
        <v>-5.786328984729117</v>
      </c>
      <c r="H214" t="n">
        <v>-7.265930865386117</v>
      </c>
      <c r="I214" t="n">
        <v>-5.386680891203821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-6.890612732837342</v>
      </c>
      <c r="I215" t="n">
        <v>-7.465983346821103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-5.87581205703247</v>
      </c>
      <c r="I216" t="n">
        <v>-6.756120084603722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-15.896115376688</v>
      </c>
      <c r="G217" t="n">
        <v>-8.014713660126048</v>
      </c>
      <c r="H217" t="n">
        <v>-5.732306281963028</v>
      </c>
      <c r="I217" t="n">
        <v>-7.505206659094754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-16.9649269115568</v>
      </c>
      <c r="G218" t="n">
        <v>-7.345688364382208</v>
      </c>
      <c r="H218" t="n">
        <v>-8.11869529743362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-7.71559998572855</v>
      </c>
      <c r="H219" t="n">
        <v>-7.2081752892585</v>
      </c>
      <c r="I219" t="n">
        <v>-14.89805407356793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-8.909483521666406</v>
      </c>
      <c r="H220" t="n">
        <v>-7.272359105826798</v>
      </c>
      <c r="I220" t="n">
        <v>-13.540787012388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-8.356750885922104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-16.08520983601017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-17.35523026311417</v>
      </c>
      <c r="G223" t="n">
        <v>-9.626440853808848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-17.05750051411285</v>
      </c>
      <c r="G224" t="n">
        <v>-11.57337306708752</v>
      </c>
      <c r="H224" t="n">
        <v>-9.340186326757394</v>
      </c>
      <c r="I224" t="n">
        <v>-19.57400858915489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14.11943137324343</v>
      </c>
      <c r="F225" t="n">
        <v>-19.78930686019659</v>
      </c>
      <c r="G225" t="n">
        <v>-11.52042933724464</v>
      </c>
      <c r="H225" t="n">
        <v>-8.248802806756784</v>
      </c>
      <c r="I225" t="n">
        <v>-20.0258898745382</v>
      </c>
      <c r="J225" t="n">
        <v>-10.25827937038905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-7.78239411423034</v>
      </c>
      <c r="I226" t="n">
        <v>-21.77294957539671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-14.91039514731098</v>
      </c>
      <c r="G227" t="n">
        <v>-7.94005814594213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16.56038412242471</v>
      </c>
      <c r="F228" t="n">
        <v>-16.58969619612182</v>
      </c>
      <c r="G228" t="n">
        <v>-10.08978666851617</v>
      </c>
      <c r="H228" t="n">
        <v>-7.266638959744198</v>
      </c>
      <c r="I228" t="n">
        <v>-19.63364059606146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-10.95994547222514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-12.57775189889914</v>
      </c>
      <c r="H230" t="n">
        <v>-13.32701565866814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-12.79753291993835</v>
      </c>
      <c r="I231" t="n">
        <v>-24.2866188918746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-12.62758000369156</v>
      </c>
      <c r="I232" t="n">
        <v>-23.21015416023413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-21.91059594772059</v>
      </c>
      <c r="G233" t="n">
        <v>-19.2749115178773</v>
      </c>
      <c r="H233" t="n">
        <v>-13.27576685658186</v>
      </c>
      <c r="I233" t="n">
        <v>-23.76624478791006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-22.91337136738969</v>
      </c>
      <c r="H234" t="n">
        <v>-16.89814122861475</v>
      </c>
      <c r="I234" t="n">
        <v>-24.87229823774783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-21.62711923906739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-21.39876249913441</v>
      </c>
      <c r="H236" t="n">
        <v>-19.48461164246681</v>
      </c>
      <c r="I236" t="n">
        <v>-27.74941462483354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-22.52518511792938</v>
      </c>
      <c r="G237" t="n">
        <v>-19.75295137652597</v>
      </c>
      <c r="H237" t="n">
        <v>-19.13046071591798</v>
      </c>
      <c r="I237" t="n">
        <v>-25.42602250275207</v>
      </c>
      <c r="J237" t="n">
        <v>-17.73999060792435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-16.95293113792643</v>
      </c>
      <c r="H238" t="n">
        <v>-18.44943414970004</v>
      </c>
      <c r="I238" t="n">
        <v>-20.60042611646477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-18.04871423177141</v>
      </c>
      <c r="G239" t="n">
        <v>-14.41420115576394</v>
      </c>
      <c r="H239" t="n">
        <v>-17.56198484171304</v>
      </c>
      <c r="I239" t="n">
        <v>-19.6925173148668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-14.38871473054634</v>
      </c>
      <c r="H241" t="n">
        <v>-15.41244648055741</v>
      </c>
      <c r="I241" t="n">
        <v>-23.14487398818251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-13.94444942630172</v>
      </c>
      <c r="H242" t="n">
        <v>-16.05713993129608</v>
      </c>
      <c r="I242" t="n">
        <v>-24.4238282433794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-14.15667648187234</v>
      </c>
      <c r="I243" t="n">
        <v>-26.89514901959461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-11.39473939147045</v>
      </c>
      <c r="H245" t="n">
        <v>-14.2821471137658</v>
      </c>
      <c r="I245" t="n">
        <v>-23.64469989053294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-12.87775298514346</v>
      </c>
      <c r="I246" t="n">
        <v>-23.98381888431311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-15.04003206391356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-15.88430258508397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-16.22888822768874</v>
      </c>
      <c r="I249" t="n">
        <v>-23.91905847327535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-16.23482274248335</v>
      </c>
      <c r="I250" t="n">
        <v>-23.9676344822501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-18.27753183499834</v>
      </c>
      <c r="H251" t="n">
        <v>-16.54853460482252</v>
      </c>
      <c r="I251" t="n">
        <v>-23.52641726354504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-25.51209837374259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-17.90472578817756</v>
      </c>
      <c r="H254" t="n">
        <v>-16.63360827510358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-17.3136097361363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-20.17501141018613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-20.48423169918746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-14.42433174038709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-13.45406671305488</v>
      </c>
      <c r="G267" t="n">
        <v>-11.70255476007639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-16.01914525990597</v>
      </c>
      <c r="I270" t="n">
        <v>-12.16663681336423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-10.57567103933257</v>
      </c>
      <c r="H271" t="n">
        <v>-17.73453052016553</v>
      </c>
      <c r="I271" t="n">
        <v>-12.05148966202386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-16.49230355721418</v>
      </c>
      <c r="G274" t="n">
        <v>-9.886618677908011</v>
      </c>
      <c r="H274" t="n">
        <v>-20.03821889296307</v>
      </c>
      <c r="I274" t="n">
        <v>-15.77702486375581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-19.80937289750594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-21.33518288659492</v>
      </c>
      <c r="I278" t="n">
        <v>-11.7357467405405</v>
      </c>
      <c r="J278" t="n">
        <v>-15.09152757010083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-12.6271981683143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-5.234985717801455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-4.486312764625389</v>
      </c>
      <c r="H284" t="n">
        <v>-17.79414360350847</v>
      </c>
      <c r="I284" t="n">
        <v>-9.884525876003469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-3.772905498117307</v>
      </c>
      <c r="H285" t="n">
        <v>-17.20975009231561</v>
      </c>
      <c r="I285" t="n">
        <v>-10.82882689724177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-15.56894829813002</v>
      </c>
      <c r="G286" t="n">
        <v>-5.591311644102969</v>
      </c>
      <c r="H286" t="n">
        <v>-17.72044629469457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-6.402422483774417</v>
      </c>
      <c r="H287" t="n">
        <v>-17.89739458170737</v>
      </c>
      <c r="I287" t="n">
        <v>-7.902765814003365</v>
      </c>
      <c r="J287" t="n">
        <v>-9.948623691656255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-17.43055403745011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-17.63650647220846</v>
      </c>
      <c r="I291" t="n">
        <v>-3.818415260900687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1.643752474134663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8.943550913532604</v>
      </c>
      <c r="H293" t="n">
        <v>-12.8252771620695</v>
      </c>
      <c r="I293" t="n">
        <v>-0.8573882524982923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16.55468829104381</v>
      </c>
      <c r="H296" t="n">
        <v>-14.99483115824677</v>
      </c>
      <c r="I296" t="n">
        <v>2.727938146389275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19.9774904568681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-18.09586973745492</v>
      </c>
      <c r="I298" t="n">
        <v>0.9665834795707706</v>
      </c>
      <c r="J298" t="n">
        <v>-12.5505759976471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21.17488791693065</v>
      </c>
      <c r="H299" t="n">
        <v>-17.97393375375633</v>
      </c>
      <c r="I299" t="n">
        <v>-0.4642744240742736</v>
      </c>
      <c r="J299" t="n">
        <v>-12.61287418479056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-2.064192000915543</v>
      </c>
      <c r="J303" t="n">
        <v>-11.20860071103955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21.37001573421779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-8.038661978230355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21.56521311494104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-10.36641048030905</v>
      </c>
      <c r="I323" t="n">
        <v>-3.701511198755236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-9.834885313104003</v>
      </c>
      <c r="I326" t="n">
        <v>-4.94473100076207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-8.445498249457462</v>
      </c>
      <c r="I328" t="n">
        <v>-4.152910972272672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1.100030458928036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4.039128031055128</v>
      </c>
      <c r="I342" t="n">
        <v>-6.106090534124109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-5.626036982071247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26.76719883437801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33.79003450472617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8.223558349007298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15.87538307908622</v>
      </c>
      <c r="G353" t="n">
        <v>25.89311282374589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27.64147274349926</v>
      </c>
      <c r="H354" t="n">
        <v>9.122736557176236</v>
      </c>
      <c r="I354" t="n">
        <v>-2.014690210289272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32.26855368984229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21.71923069466053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26.82249273602866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21.46316452608514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18.5774264465401</v>
      </c>
      <c r="C393" t="n">
        <v>-8.003792629033912</v>
      </c>
      <c r="D393" t="n">
        <v>-14.7773055651244</v>
      </c>
      <c r="E393" t="n">
        <v>11.9937385514393</v>
      </c>
      <c r="F393" t="n">
        <v>23.1509629416125</v>
      </c>
      <c r="G393" t="n">
        <v>19.0184035408123</v>
      </c>
      <c r="H393" t="n">
        <v>16.02412940745797</v>
      </c>
      <c r="I393" t="n">
        <v>24.61925813657027</v>
      </c>
      <c r="J393" t="n">
        <v>14.99151741593803</v>
      </c>
      <c r="K393" t="n">
        <v>14.47241258583181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2026-03-24T06:38:36Z</dcterms:created>
  <dcterms:modified xsi:type="dcterms:W3CDTF">2026-03-24T06:38:37Z</dcterms:modified>
</cp:coreProperties>
</file>