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556.2371826171875</v>
      </c>
      <c r="E2" t="n">
        <v>919.2096557617188</v>
      </c>
      <c r="F2" t="n">
        <v>2200.616943359375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549.44140625</v>
      </c>
      <c r="E3" t="n">
        <v>911.6264038085938</v>
      </c>
      <c r="F3" t="n">
        <v>2237.848388671875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911.00244140625</v>
      </c>
      <c r="F5" t="n">
        <v>2228.66845703125</v>
      </c>
      <c r="G5" t="n">
        <v>176.8935852050781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176.6509552001953</v>
      </c>
      <c r="H6" t="n">
        <v>477.2487487792969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893.7240600585938</v>
      </c>
      <c r="F7" t="n">
        <v>2243.254150390625</v>
      </c>
      <c r="G7" t="n">
        <v>180.6142730712891</v>
      </c>
      <c r="H7" t="n">
        <v>478.9523620605469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2240.085205078125</v>
      </c>
      <c r="G8" t="n">
        <v>179.5223541259766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887.8685302734375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1337.056762695312</v>
      </c>
      <c r="D11" t="n">
        <v>551.1165771484375</v>
      </c>
      <c r="E11" t="n">
        <v>881.917236328125</v>
      </c>
      <c r="F11" t="n">
        <v>2202.854248046875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887.8685302734375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899.96337890625</v>
      </c>
      <c r="F14" t="n">
        <v>2152.71484375</v>
      </c>
      <c r="G14" t="n">
        <v>178.2281646728516</v>
      </c>
      <c r="H14" t="n">
        <v>467.9262084960938</v>
      </c>
      <c r="I14" t="n">
        <v>905.4024658203125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826.2904052734375</v>
      </c>
      <c r="F17" t="n">
        <v>2129.13671875</v>
      </c>
      <c r="G17" t="n">
        <v>171.3125915527344</v>
      </c>
      <c r="H17" t="n">
        <v>446.1577758789062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2168.884521484375</v>
      </c>
      <c r="G18" t="n">
        <v>173.3346710205078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506.3705749511719</v>
      </c>
      <c r="E19" t="n">
        <v>844.1447143554688</v>
      </c>
      <c r="F19" t="n">
        <v>2139.1552734375</v>
      </c>
      <c r="G19" t="n">
        <v>173.5773468017578</v>
      </c>
      <c r="H19" t="n">
        <v>438.4442138671875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2128.157470703125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864.3028564453125</v>
      </c>
      <c r="F22" t="n">
        <v>2148.754150390625</v>
      </c>
      <c r="G22" t="n">
        <v>184.2135772705078</v>
      </c>
      <c r="H22" t="n">
        <v>471.002197265625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873.8060913085938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875.7737426757812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853.7439575195312</v>
      </c>
      <c r="F26" t="n">
        <v>2103.973876953125</v>
      </c>
      <c r="G26" t="n">
        <v>186.1952819824219</v>
      </c>
      <c r="H26" t="n">
        <v>490.1265563964844</v>
      </c>
      <c r="I26" t="n">
        <v>864.0816040039062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842.7529907226562</v>
      </c>
      <c r="F27" t="n">
        <v>2110.2646484375</v>
      </c>
      <c r="G27" t="n">
        <v>187.0445556640625</v>
      </c>
      <c r="H27" t="n">
        <v>484.7595520019531</v>
      </c>
      <c r="I27" t="n">
        <v>864.7700805664062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2122.65966796875</v>
      </c>
      <c r="G28" t="n">
        <v>186.1548309326172</v>
      </c>
      <c r="H28" t="n">
        <v>490.8933410644531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2127.785400390625</v>
      </c>
      <c r="G29" t="n">
        <v>187.8533782958984</v>
      </c>
      <c r="H29" t="n">
        <v>486.436767578125</v>
      </c>
      <c r="I29" t="n">
        <v>867.2896118164062</v>
      </c>
      <c r="J29" t="n">
        <v>683.7676391601562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791.9257202148438</v>
      </c>
      <c r="F30" t="n">
        <v>2104.346435546875</v>
      </c>
      <c r="G30" t="n">
        <v>188.0151824951172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767.6879272460938</v>
      </c>
      <c r="F31" t="n">
        <v>2076.900390625</v>
      </c>
      <c r="G31" t="n">
        <v>181.7635345458984</v>
      </c>
      <c r="H31" t="n">
        <v>469.4250793457031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696.9746704101562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792.3095092773438</v>
      </c>
      <c r="F35" t="n">
        <v>2155.1845703125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529.8682250976562</v>
      </c>
      <c r="E36" t="n">
        <v>776.5671997070312</v>
      </c>
      <c r="F36" t="n">
        <v>2138.64208984375</v>
      </c>
      <c r="G36" t="n">
        <v>180.5625457763672</v>
      </c>
      <c r="H36" t="n">
        <v>486.1492309570312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1299.784423828125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484.3282470703125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771.239501953125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3245.1455078125</v>
      </c>
      <c r="C39" t="n">
        <v>1276.53466796875</v>
      </c>
      <c r="D39" t="n">
        <v>510.8212280273438</v>
      </c>
      <c r="E39" t="n">
        <v>740.2345581054688</v>
      </c>
      <c r="F39" t="n">
        <v>2023.639404296875</v>
      </c>
      <c r="G39" t="n">
        <v>172.6940155029297</v>
      </c>
      <c r="H39" t="n">
        <v>463.3392639160156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747.1458129882812</v>
      </c>
      <c r="F40" t="n">
        <v>2022.9873046875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737.1627807617188</v>
      </c>
      <c r="F41" t="n">
        <v>2024.2919921875</v>
      </c>
      <c r="G41" t="n">
        <v>178.7817993164062</v>
      </c>
      <c r="H41" t="n">
        <v>493.2893676757812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1948.710693359375</v>
      </c>
      <c r="G43" t="n">
        <v>181.7221221923828</v>
      </c>
      <c r="H43" t="n">
        <v>489.7911071777344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1314.857543945312</v>
      </c>
      <c r="D44" t="n">
        <v>515.94189453125</v>
      </c>
      <c r="E44" t="n">
        <v>693.10302734375</v>
      </c>
      <c r="F44" t="n">
        <v>1882.076171875</v>
      </c>
      <c r="G44" t="n">
        <v>186.7745666503906</v>
      </c>
      <c r="H44" t="n">
        <v>480.2070922851562</v>
      </c>
      <c r="I44" t="n">
        <v>831.5269165039062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1280.097534179688</v>
      </c>
      <c r="D45" t="n">
        <v>484.2608032226562</v>
      </c>
      <c r="E45" t="n">
        <v>638.0520629882812</v>
      </c>
      <c r="F45" t="n">
        <v>1811.667236328125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499.1920166015625</v>
      </c>
      <c r="E46" t="n">
        <v>672.9448852539062</v>
      </c>
      <c r="F46" t="n">
        <v>1816.373657226562</v>
      </c>
      <c r="G46" t="n">
        <v>187.9341430664062</v>
      </c>
      <c r="H46" t="n">
        <v>470.2397766113281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673.856689453125</v>
      </c>
      <c r="F47" t="n">
        <v>1861.945922851562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1958.915283203125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1951.879272460938</v>
      </c>
      <c r="G49" t="n">
        <v>195.7613067626953</v>
      </c>
      <c r="H49" t="n">
        <v>486.436767578125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197.9561920166016</v>
      </c>
      <c r="H50" t="n">
        <v>486.0054931640625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532.787353515625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834.861572265625</v>
      </c>
      <c r="J51" t="n">
        <v>724.3079833984375</v>
      </c>
    </row>
    <row r="52">
      <c r="A52" s="3" t="n">
        <v>44636</v>
      </c>
      <c r="B52" t="n">
        <v>3120.509521484375</v>
      </c>
      <c r="C52" t="n">
        <v>1398.309326171875</v>
      </c>
      <c r="D52" t="n">
        <v>540.4923706054688</v>
      </c>
      <c r="E52" t="n">
        <v>717.292724609375</v>
      </c>
      <c r="F52" t="n">
        <v>1931.143188476562</v>
      </c>
      <c r="G52" t="n">
        <v>200.9379730224609</v>
      </c>
      <c r="H52" t="n">
        <v>503.5921020507812</v>
      </c>
      <c r="I52" t="n">
        <v>852.159912109375</v>
      </c>
      <c r="J52" t="n">
        <v>723.5823364257812</v>
      </c>
    </row>
    <row r="53">
      <c r="A53" s="3" t="n">
        <v>44637</v>
      </c>
      <c r="B53" t="n">
        <v>3160.34375</v>
      </c>
      <c r="C53" t="n">
        <v>1401.141235351562</v>
      </c>
      <c r="D53" t="n">
        <v>536.2329711914062</v>
      </c>
      <c r="E53" t="n">
        <v>716.5728149414062</v>
      </c>
      <c r="F53" t="n">
        <v>1959.0087890625</v>
      </c>
      <c r="G53" t="n">
        <v>202.8429718017578</v>
      </c>
      <c r="H53" t="n">
        <v>502.2983093261719</v>
      </c>
      <c r="I53" t="n">
        <v>874.1911010742188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693.2948608398438</v>
      </c>
      <c r="F54" t="n">
        <v>1911.619262695312</v>
      </c>
      <c r="G54" t="n">
        <v>202.5116882324219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671.2650146484375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666.5133666992188</v>
      </c>
      <c r="F56" t="n">
        <v>1843.91259765625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2922.938232421875</v>
      </c>
      <c r="C57" t="n">
        <v>1378.257080078125</v>
      </c>
      <c r="D57" t="n">
        <v>501.2977905273438</v>
      </c>
      <c r="E57" t="n">
        <v>667.1373901367188</v>
      </c>
      <c r="F57" t="n">
        <v>1832.12353515625</v>
      </c>
      <c r="G57" t="n">
        <v>211.0842742919922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2914.1328125</v>
      </c>
      <c r="C58" t="n">
        <v>1387.34716796875</v>
      </c>
      <c r="D58" t="n">
        <v>497.5170593261719</v>
      </c>
      <c r="E58" t="n">
        <v>657.394287109375</v>
      </c>
      <c r="F58" t="n">
        <v>1820.101440429688</v>
      </c>
      <c r="G58" t="n">
        <v>209.8418731689453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1840.697387695312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1851.83447265625</v>
      </c>
      <c r="G60" t="n">
        <v>210.8772125244141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1398.172485351562</v>
      </c>
      <c r="D61" t="n">
        <v>505.0783996582031</v>
      </c>
      <c r="E61" t="n">
        <v>698.6223754882812</v>
      </c>
      <c r="F61" t="n">
        <v>1878.720947265625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3019.5107421875</v>
      </c>
      <c r="C62" t="n">
        <v>1408.906494140625</v>
      </c>
      <c r="D62" t="n">
        <v>513.214111328125</v>
      </c>
      <c r="E62" t="n">
        <v>717.3406372070312</v>
      </c>
      <c r="F62" t="n">
        <v>1909.242431640625</v>
      </c>
      <c r="G62" t="n">
        <v>207.6055145263672</v>
      </c>
      <c r="H62" t="n">
        <v>482.7469482421875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1415.620849609375</v>
      </c>
      <c r="D63" t="n">
        <v>519.1961669921875</v>
      </c>
      <c r="E63" t="n">
        <v>722.8120727539062</v>
      </c>
      <c r="F63" t="n">
        <v>1936.734985351562</v>
      </c>
      <c r="G63" t="n">
        <v>209.8004302978516</v>
      </c>
      <c r="H63" t="n">
        <v>496.691650390625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1427.177490234375</v>
      </c>
      <c r="D64" t="n">
        <v>521.3018188476562</v>
      </c>
      <c r="E64" t="n">
        <v>739.7545166015625</v>
      </c>
      <c r="F64" t="n">
        <v>1983.6123046875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739.99462890625</v>
      </c>
      <c r="F65" t="n">
        <v>1994.189575195312</v>
      </c>
      <c r="G65" t="n">
        <v>214.8942718505859</v>
      </c>
      <c r="H65" t="n">
        <v>521.2747192382812</v>
      </c>
      <c r="I65" t="n">
        <v>861.7123413085938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722.2841796875</v>
      </c>
      <c r="F66" t="n">
        <v>1996.286865234375</v>
      </c>
      <c r="G66" t="n">
        <v>215.0185394287109</v>
      </c>
      <c r="H66" t="n">
        <v>499.61474609375</v>
      </c>
      <c r="I66" t="n">
        <v>870.9662475585938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779.1109619140625</v>
      </c>
      <c r="F68" t="n">
        <v>2034.497436523438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528.719482421875</v>
      </c>
      <c r="E69" t="n">
        <v>779.6868896484375</v>
      </c>
      <c r="F69" t="n">
        <v>2015.858032226562</v>
      </c>
      <c r="G69" t="n">
        <v>221.5618591308594</v>
      </c>
      <c r="H69" t="n">
        <v>497.9375610351562</v>
      </c>
      <c r="I69" t="n">
        <v>880.9876098632812</v>
      </c>
      <c r="J69" t="n">
        <v>794.8423461914062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1987.153564453125</v>
      </c>
      <c r="G70" t="n">
        <v>219.3255462646484</v>
      </c>
      <c r="H70" t="n">
        <v>496.3562316894531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532.0694580078125</v>
      </c>
      <c r="E71" t="n">
        <v>754.8251953125</v>
      </c>
      <c r="F71" t="n">
        <v>2005.699584960938</v>
      </c>
      <c r="G71" t="n">
        <v>223.2598114013672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2029.464111328125</v>
      </c>
      <c r="G72" t="n">
        <v>223.7153625488281</v>
      </c>
      <c r="H72" t="n">
        <v>496.3082275390625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743.9782104492188</v>
      </c>
      <c r="F73" t="n">
        <v>1969.260131835938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1422.335327148438</v>
      </c>
      <c r="D75" t="n">
        <v>537.7644653320312</v>
      </c>
      <c r="E75" t="n">
        <v>766.0081176757812</v>
      </c>
      <c r="F75" t="n">
        <v>2048.3828125</v>
      </c>
      <c r="G75" t="n">
        <v>215.6811370849609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730.6353759765625</v>
      </c>
      <c r="F77" t="n">
        <v>1957.797119140625</v>
      </c>
      <c r="G77" t="n">
        <v>211.4155731201172</v>
      </c>
      <c r="H77" t="n">
        <v>494.1039733886719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508.2403259277344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535.8502197265625</v>
      </c>
      <c r="E79" t="n">
        <v>760.2486572265625</v>
      </c>
      <c r="F79" t="n">
        <v>1999.129150390625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885.4053955078125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751.0335693359375</v>
      </c>
      <c r="F81" t="n">
        <v>2082.772216796875</v>
      </c>
      <c r="G81" t="n">
        <v>214.9771270751953</v>
      </c>
      <c r="H81" t="n">
        <v>499.9981689453125</v>
      </c>
      <c r="I81" t="n">
        <v>880.7254028320312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725.2600708007812</v>
      </c>
      <c r="F83" t="n">
        <v>2023.779663085938</v>
      </c>
      <c r="G83" t="n">
        <v>215.1427917480469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2019.16650390625</v>
      </c>
      <c r="G84" t="n">
        <v>217.0477752685547</v>
      </c>
      <c r="H84" t="n">
        <v>498.1292419433594</v>
      </c>
      <c r="I84" t="n">
        <v>845.8164672851562</v>
      </c>
      <c r="J84" t="n">
        <v>751.1575927734375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725.787841796875</v>
      </c>
      <c r="F85" t="n">
        <v>2002.950073242188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726.98779296875</v>
      </c>
      <c r="F86" t="n">
        <v>1972.614990234375</v>
      </c>
      <c r="G86" t="n">
        <v>217.7932434082031</v>
      </c>
      <c r="H86" t="n">
        <v>469.0896606445312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740.3784790039062</v>
      </c>
      <c r="F87" t="n">
        <v>2032.02734375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1458.684936523438</v>
      </c>
      <c r="D88" t="n">
        <v>485.3615417480469</v>
      </c>
      <c r="E88" t="n">
        <v>749.4496459960938</v>
      </c>
      <c r="F88" t="n">
        <v>2016.277221679688</v>
      </c>
      <c r="G88" t="n">
        <v>211.7468566894531</v>
      </c>
      <c r="H88" t="n">
        <v>480.8779907226562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765.3842163085938</v>
      </c>
      <c r="F91" t="n">
        <v>2066.369873046875</v>
      </c>
      <c r="G91" t="n">
        <v>210.4630279541016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501.962890625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763.7042236328125</v>
      </c>
      <c r="F94" t="n">
        <v>2110.45068359375</v>
      </c>
      <c r="G94" t="n">
        <v>228.3122253417969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727.9955444335938</v>
      </c>
      <c r="F95" t="n">
        <v>2167.6728515625</v>
      </c>
      <c r="G95" t="n">
        <v>231.9152069091797</v>
      </c>
      <c r="H95" t="n">
        <v>506.5632019042969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722.380126953125</v>
      </c>
      <c r="F96" t="n">
        <v>2217.858154296875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732.3633422851562</v>
      </c>
      <c r="F97" t="n">
        <v>2152.48193359375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2142.27685546875</v>
      </c>
      <c r="G98" t="n">
        <v>225.8688812255859</v>
      </c>
      <c r="H98" t="n">
        <v>500.093994140625</v>
      </c>
      <c r="I98" t="n">
        <v>830.4412841796875</v>
      </c>
      <c r="J98" t="n">
        <v>692.9593505859375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748.6817626953125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228.4063873291016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488.2328796386719</v>
      </c>
      <c r="E101" t="n">
        <v>764.568115234375</v>
      </c>
      <c r="F101" t="n">
        <v>2189.107666015625</v>
      </c>
      <c r="G101" t="n">
        <v>228.2790832519531</v>
      </c>
      <c r="H101" t="n">
        <v>513.5595092773438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496.7514953613281</v>
      </c>
      <c r="E102" t="n">
        <v>736.202880859375</v>
      </c>
      <c r="F102" t="n">
        <v>2193.11474609375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2151.36376953125</v>
      </c>
      <c r="G103" t="n">
        <v>230.6547698974609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499.3357238769531</v>
      </c>
      <c r="E104" t="n">
        <v>738.2667236328125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2135.986083984375</v>
      </c>
      <c r="G105" t="n">
        <v>231.3759918212891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1421.1533203125</v>
      </c>
      <c r="D106" t="n">
        <v>486.7971496582031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719.740478515625</v>
      </c>
      <c r="F107" t="n">
        <v>2061.103759765625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732.3633422851562</v>
      </c>
      <c r="F109" t="n">
        <v>2048.150146484375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1404.1689453125</v>
      </c>
      <c r="D110" t="n">
        <v>480.7194519042969</v>
      </c>
      <c r="E110" t="n">
        <v>719.8844604492188</v>
      </c>
      <c r="F110" t="n">
        <v>2050.200439453125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1404.1689453125</v>
      </c>
      <c r="D111" t="n">
        <v>476.460205078125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2023.2666015625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3188.076904296875</v>
      </c>
      <c r="C113" t="n">
        <v>1403.66015625</v>
      </c>
      <c r="D113" t="n">
        <v>475.0245056152344</v>
      </c>
      <c r="E113" t="n">
        <v>712.0611572265625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712.1572875976562</v>
      </c>
      <c r="F114" t="n">
        <v>2018.284057617188</v>
      </c>
      <c r="G114" t="n">
        <v>221.1944274902344</v>
      </c>
      <c r="H114" t="n">
        <v>464.633056640625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696.22265625</v>
      </c>
      <c r="F115" t="n">
        <v>1984.202270507812</v>
      </c>
      <c r="G115" t="n">
        <v>223.4004364013672</v>
      </c>
      <c r="H115" t="n">
        <v>453.7073364257812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1375.199462890625</v>
      </c>
      <c r="D116" t="n">
        <v>479.3315734863281</v>
      </c>
      <c r="E116" t="n">
        <v>728.5715942382812</v>
      </c>
      <c r="F116" t="n">
        <v>2064.541015625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1388.110595703125</v>
      </c>
      <c r="D117" t="n">
        <v>484.2129516601562</v>
      </c>
      <c r="E117" t="n">
        <v>731.4513549804688</v>
      </c>
      <c r="F117" t="n">
        <v>2073.0966796875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483.4950866699219</v>
      </c>
      <c r="E119" t="n">
        <v>743.7380981445312</v>
      </c>
      <c r="F119" t="n">
        <v>2117.84912109375</v>
      </c>
      <c r="G119" t="n">
        <v>225.2670135498047</v>
      </c>
      <c r="H119" t="n">
        <v>456.58251953125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225.5640106201172</v>
      </c>
      <c r="H120" t="n">
        <v>462.1412658691406</v>
      </c>
      <c r="I120" t="n">
        <v>827.9380493164062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765.2880859375</v>
      </c>
      <c r="F121" t="n">
        <v>2181.827880859375</v>
      </c>
      <c r="G121" t="n">
        <v>229.0427093505859</v>
      </c>
      <c r="H121" t="n">
        <v>462.6204833984375</v>
      </c>
      <c r="I121" t="n">
        <v>834.020751953125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762.2643432617188</v>
      </c>
      <c r="F122" t="n">
        <v>2179.0078125</v>
      </c>
      <c r="G122" t="n">
        <v>230.6547698974609</v>
      </c>
      <c r="H122" t="n">
        <v>468.2750549316406</v>
      </c>
      <c r="I122" t="n">
        <v>836.21435546875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736.1549682617188</v>
      </c>
      <c r="F123" t="n">
        <v>2099.8447265625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750.169677734375</v>
      </c>
      <c r="F125" t="n">
        <v>2145.8193359375</v>
      </c>
      <c r="G125" t="n">
        <v>241.2606048583984</v>
      </c>
      <c r="H125" t="n">
        <v>470.766845703125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3544.871826171875</v>
      </c>
      <c r="C126" t="n">
        <v>1408.334106445312</v>
      </c>
      <c r="D126" t="n">
        <v>502.4940185546875</v>
      </c>
      <c r="E126" t="n">
        <v>780.3587036132812</v>
      </c>
      <c r="F126" t="n">
        <v>2233.115234375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844.6727905273438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2325.017333984375</v>
      </c>
      <c r="G129" t="n">
        <v>247.7088775634766</v>
      </c>
      <c r="H129" t="n">
        <v>478.242431640625</v>
      </c>
      <c r="I129" t="n">
        <v>874.702880859375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816.163330078125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1445.218017578125</v>
      </c>
      <c r="D131" t="n">
        <v>522.0195922851562</v>
      </c>
      <c r="E131" t="n">
        <v>824.5626220703125</v>
      </c>
      <c r="F131" t="n">
        <v>2341.612060546875</v>
      </c>
      <c r="G131" t="n">
        <v>250.2967071533203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822.11474609375</v>
      </c>
      <c r="F132" t="n">
        <v>2303.017333984375</v>
      </c>
      <c r="G132" t="n">
        <v>248.3452301025391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876.8504028320312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839.1532592773438</v>
      </c>
      <c r="F135" t="n">
        <v>2414.851806640625</v>
      </c>
      <c r="G135" t="n">
        <v>249.0664215087891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824.6106567382812</v>
      </c>
      <c r="F136" t="n">
        <v>2400.749267578125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831.1859130859375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838.481201171875</v>
      </c>
      <c r="F138" t="n">
        <v>2448.6982421875</v>
      </c>
      <c r="G138" t="n">
        <v>253.0118103027344</v>
      </c>
      <c r="H138" t="n">
        <v>491.8038635253906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833.8736572265625</v>
      </c>
      <c r="F141" t="n">
        <v>2466.655517578125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817.795166015625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556.1511840820312</v>
      </c>
      <c r="E147" t="n">
        <v>830.130126953125</v>
      </c>
      <c r="F147" t="n">
        <v>2477.60888671875</v>
      </c>
      <c r="G147" t="n">
        <v>262.9812316894531</v>
      </c>
      <c r="H147" t="n">
        <v>500.7169799804688</v>
      </c>
      <c r="I147" t="n">
        <v>934.947021484375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827.2984008789062</v>
      </c>
      <c r="F148" t="n">
        <v>2469.2412109375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2487.151611328125</v>
      </c>
      <c r="G150" t="n">
        <v>263.7448425292969</v>
      </c>
      <c r="H150" t="n">
        <v>498.0813598632812</v>
      </c>
      <c r="I150" t="n">
        <v>957.1788330078125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501.6275024414062</v>
      </c>
      <c r="I151" t="n">
        <v>944.2754516601562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830.130126953125</v>
      </c>
      <c r="F154" t="n">
        <v>2439.719482421875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2486.305908203125</v>
      </c>
      <c r="G155" t="n">
        <v>263.4903564453125</v>
      </c>
      <c r="H155" t="n">
        <v>490.3182373046875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1450.493408203125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491.3724975585938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2476.95068359375</v>
      </c>
      <c r="G158" t="n">
        <v>264.7206115722656</v>
      </c>
      <c r="H158" t="n">
        <v>494.4873657226562</v>
      </c>
      <c r="I158" t="n">
        <v>934.0869140625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851.8241577148438</v>
      </c>
      <c r="F159" t="n">
        <v>2469.56982421875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1471.874145507812</v>
      </c>
      <c r="D160" t="n">
        <v>565.6248168945312</v>
      </c>
      <c r="E160" t="n">
        <v>854.895751953125</v>
      </c>
      <c r="F160" t="n">
        <v>2437.65087890625</v>
      </c>
      <c r="G160" t="n">
        <v>268.0295715332031</v>
      </c>
      <c r="H160" t="n">
        <v>491.6600341796875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866.750732421875</v>
      </c>
      <c r="F161" t="n">
        <v>2433.420166015625</v>
      </c>
      <c r="G161" t="n">
        <v>266.5023498535156</v>
      </c>
      <c r="H161" t="n">
        <v>501.3878784179688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1453.593994140625</v>
      </c>
      <c r="D162" t="n">
        <v>557.5458984375</v>
      </c>
      <c r="E162" t="n">
        <v>871.0222778320312</v>
      </c>
      <c r="F162" t="n">
        <v>2420.210693359375</v>
      </c>
      <c r="G162" t="n">
        <v>265.0175170898438</v>
      </c>
      <c r="H162" t="n">
        <v>495.9249572753906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861.8070068359375</v>
      </c>
      <c r="F163" t="n">
        <v>2417.71923828125</v>
      </c>
      <c r="G163" t="n">
        <v>265.4841918945312</v>
      </c>
      <c r="H163" t="n">
        <v>494.1518249511719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501.2919616699219</v>
      </c>
      <c r="I164" t="n">
        <v>943.95849609375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2450.10888671875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878.9415283203125</v>
      </c>
      <c r="F167" t="n">
        <v>2447.852294921875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1510.099487304688</v>
      </c>
      <c r="D169" t="n">
        <v>549.1783447265625</v>
      </c>
      <c r="E169" t="n">
        <v>873.2779541015625</v>
      </c>
      <c r="F169" t="n">
        <v>2419.176513671875</v>
      </c>
      <c r="G169" t="n">
        <v>277.5748291015625</v>
      </c>
      <c r="H169" t="n">
        <v>498.8480529785156</v>
      </c>
      <c r="I169" t="n">
        <v>914.916015625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276.6838684082031</v>
      </c>
      <c r="H170" t="n">
        <v>501.0044555664062</v>
      </c>
      <c r="I170" t="n">
        <v>921.5179443359375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901.3553466796875</v>
      </c>
      <c r="F171" t="n">
        <v>2422.984130859375</v>
      </c>
      <c r="G171" t="n">
        <v>279.9080505371094</v>
      </c>
      <c r="H171" t="n">
        <v>499.9502258300781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2433.843017578125</v>
      </c>
      <c r="G172" t="n">
        <v>280.4171447753906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909.99462890625</v>
      </c>
      <c r="F173" t="n">
        <v>2426.03955078125</v>
      </c>
      <c r="G173" t="n">
        <v>280.7565612792969</v>
      </c>
      <c r="H173" t="n">
        <v>500.5731506347656</v>
      </c>
      <c r="I173" t="n">
        <v>911.3748779296875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891.900390625</v>
      </c>
      <c r="F175" t="n">
        <v>2417.578369140625</v>
      </c>
      <c r="G175" t="n">
        <v>284.5321960449219</v>
      </c>
      <c r="H175" t="n">
        <v>511.9781188964844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891.7562255859375</v>
      </c>
      <c r="F176" t="n">
        <v>2407.23583984375</v>
      </c>
      <c r="G176" t="n">
        <v>283.4716796875</v>
      </c>
      <c r="H176" t="n">
        <v>501.9149780273438</v>
      </c>
      <c r="I176" t="n">
        <v>913.33544921875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854.4638671875</v>
      </c>
      <c r="F177" t="n">
        <v>2376.91552734375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527.2015991210938</v>
      </c>
      <c r="E178" t="n">
        <v>864.06298828125</v>
      </c>
      <c r="F178" t="n">
        <v>2424.958984375</v>
      </c>
      <c r="G178" t="n">
        <v>284.7442932128906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285.083740234375</v>
      </c>
      <c r="H179" t="n">
        <v>505.3172607421875</v>
      </c>
      <c r="I179" t="n">
        <v>894.4838256835938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540.0413208007812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870.3502197265625</v>
      </c>
      <c r="F181" t="n">
        <v>2531.669189453125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1460.628540039062</v>
      </c>
      <c r="D182" t="n">
        <v>546.822021484375</v>
      </c>
      <c r="E182" t="n">
        <v>854.7517700195312</v>
      </c>
      <c r="F182" t="n">
        <v>2521.609375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836.801513671875</v>
      </c>
      <c r="F183" t="n">
        <v>2501.39501953125</v>
      </c>
      <c r="G183" t="n">
        <v>282.1989135742188</v>
      </c>
      <c r="H183" t="n">
        <v>504.35888671875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553.7467651367188</v>
      </c>
      <c r="E186" t="n">
        <v>871.2141723632812</v>
      </c>
      <c r="F186" t="n">
        <v>2539.002685546875</v>
      </c>
      <c r="G186" t="n">
        <v>282.5807495117188</v>
      </c>
      <c r="H186" t="n">
        <v>516.0035400390625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873.9500122070312</v>
      </c>
      <c r="F187" t="n">
        <v>2535.1474609375</v>
      </c>
      <c r="G187" t="n">
        <v>281.8595581054688</v>
      </c>
      <c r="H187" t="n">
        <v>515.4763793945312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849.5682983398438</v>
      </c>
      <c r="F188" t="n">
        <v>2465.62109375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2457.630126953125</v>
      </c>
      <c r="G190" t="n">
        <v>285.6351928710938</v>
      </c>
      <c r="H190" t="n">
        <v>503.2566833496094</v>
      </c>
      <c r="I190" t="n">
        <v>927.3242797851562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1463.497802734375</v>
      </c>
      <c r="D191" t="n">
        <v>519.50732421875</v>
      </c>
      <c r="E191" t="n">
        <v>796.5811767578125</v>
      </c>
      <c r="F191" t="n">
        <v>2444.18505859375</v>
      </c>
      <c r="G191" t="n">
        <v>283.4716796875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499.1174926757812</v>
      </c>
      <c r="E193" t="n">
        <v>791.8777465820312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899.708984375</v>
      </c>
      <c r="J194" t="n">
        <v>738.6034545898438</v>
      </c>
    </row>
    <row r="195">
      <c r="A195" s="3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809.0599975585938</v>
      </c>
      <c r="F195" t="n">
        <v>2412.87744140625</v>
      </c>
      <c r="G195" t="n">
        <v>278.8474731445312</v>
      </c>
      <c r="H195" t="n">
        <v>494.1039733886719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799.9888916015625</v>
      </c>
      <c r="F196" t="n">
        <v>2421.71533203125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800.180908203125</v>
      </c>
      <c r="F197" t="n">
        <v>2435.5830078125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511.0436096191406</v>
      </c>
      <c r="E198" t="n">
        <v>800.1328735351562</v>
      </c>
      <c r="F198" t="n">
        <v>2446.58251953125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515.4679565429688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975.1219482421875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295.0107116699219</v>
      </c>
      <c r="H202" t="n">
        <v>498.22509765625</v>
      </c>
      <c r="I202" t="n">
        <v>1002.994262695312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788.0861206054688</v>
      </c>
      <c r="F203" t="n">
        <v>2355.5263671875</v>
      </c>
      <c r="G203" t="n">
        <v>293.8228454589844</v>
      </c>
      <c r="H203" t="n">
        <v>494.9186096191406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802.1006469726562</v>
      </c>
      <c r="F204" t="n">
        <v>2368.312744140625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1503.574340820312</v>
      </c>
      <c r="D205" t="n">
        <v>529.99072265625</v>
      </c>
      <c r="E205" t="n">
        <v>796.5811767578125</v>
      </c>
      <c r="F205" t="n">
        <v>2373.2490234375</v>
      </c>
      <c r="G205" t="n">
        <v>293.3986511230469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2398.116455078125</v>
      </c>
      <c r="G206" t="n">
        <v>295.8592529296875</v>
      </c>
      <c r="H206" t="n">
        <v>502.7295227050781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798.405029296875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538.5889892578125</v>
      </c>
      <c r="E210" t="n">
        <v>795.9093627929688</v>
      </c>
      <c r="F210" t="n">
        <v>2385.481201171875</v>
      </c>
      <c r="G210" t="n">
        <v>300.0166931152344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793.7014770507812</v>
      </c>
      <c r="F211" t="n">
        <v>2397.264404296875</v>
      </c>
      <c r="G211" t="n">
        <v>299.9317932128906</v>
      </c>
      <c r="H211" t="n">
        <v>483.8970031738281</v>
      </c>
      <c r="I211" t="n">
        <v>989.8818359375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782.1825561523438</v>
      </c>
      <c r="F212" t="n">
        <v>2374.548828125</v>
      </c>
      <c r="G212" t="n">
        <v>306.0408020019531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787.3180541992188</v>
      </c>
      <c r="F213" t="n">
        <v>2379.091796875</v>
      </c>
      <c r="G213" t="n">
        <v>302.0529479980469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786.1661376953125</v>
      </c>
      <c r="F214" t="n">
        <v>2369.1064453125</v>
      </c>
      <c r="G214" t="n">
        <v>302.3499145507812</v>
      </c>
      <c r="H214" t="n">
        <v>478.38623046875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2325.994384765625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805.220458984375</v>
      </c>
      <c r="F218" t="n">
        <v>2328.360107421875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805.2684936523438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534.8212890625</v>
      </c>
      <c r="E223" t="n">
        <v>828.2103271484375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2493.23876953125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846.1124877929688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865.3107299804688</v>
      </c>
      <c r="F233" t="n">
        <v>2560.676025390625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501.962890625</v>
      </c>
      <c r="I234" t="n">
        <v>978.3541870117188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511.5469360351562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506.0360717773438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567.1849365234375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970.6161499023438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848.8963623046875</v>
      </c>
      <c r="F242" t="n">
        <v>2523.526123046875</v>
      </c>
      <c r="G242" t="n">
        <v>284.3624877929688</v>
      </c>
      <c r="H242" t="n">
        <v>499.9981689453125</v>
      </c>
      <c r="I242" t="n">
        <v>981.8561401367188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778.8812255859375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838.3853759765625</v>
      </c>
      <c r="F244" t="n">
        <v>2480.83984375</v>
      </c>
      <c r="G244" t="n">
        <v>277.1929931640625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546.8974609375</v>
      </c>
      <c r="E245" t="n">
        <v>847.6004028320312</v>
      </c>
      <c r="F245" t="n">
        <v>2477.385009765625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554.0462646484375</v>
      </c>
      <c r="E246" t="n">
        <v>853.3599243164062</v>
      </c>
      <c r="F246" t="n">
        <v>2454.479736328125</v>
      </c>
      <c r="G246" t="n">
        <v>282.6656188964844</v>
      </c>
      <c r="H246" t="n">
        <v>497.3146667480469</v>
      </c>
      <c r="I246" t="n">
        <v>955.8428344726562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860.1751708984375</v>
      </c>
      <c r="F247" t="n">
        <v>2445.3466796875</v>
      </c>
      <c r="G247" t="n">
        <v>283.7261962890625</v>
      </c>
      <c r="H247" t="n">
        <v>497.6021118164062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850.5282592773438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839.00927734375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857.6795654296875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280.9262084960938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853.072021484375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955.8428344726562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286.822998046875</v>
      </c>
      <c r="H255" t="n">
        <v>493.5289611816406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875.1018676757812</v>
      </c>
      <c r="F256" t="n">
        <v>2502.3720703125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864.39892578125</v>
      </c>
      <c r="F257" t="n">
        <v>2454.479736328125</v>
      </c>
      <c r="G257" t="n">
        <v>281.5201721191406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2483.583984375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887.1967163085938</v>
      </c>
      <c r="F260" t="n">
        <v>2458.12353515625</v>
      </c>
      <c r="G260" t="n">
        <v>280.1626281738281</v>
      </c>
      <c r="H260" t="n">
        <v>477.3319091796875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891.9962158203125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895.02001953125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542.9848022460938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483.2739868164062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892.4282836914062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515.5963745117188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918.5439453125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325.3008422851562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1372.965209960938</v>
      </c>
      <c r="D278" t="n">
        <v>514.3406372070312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1365.197143554688</v>
      </c>
      <c r="D281" t="n">
        <v>516.7073974609375</v>
      </c>
      <c r="E281" t="n">
        <v>897.9957885742188</v>
      </c>
      <c r="F281" t="n">
        <v>2412.0771484375</v>
      </c>
      <c r="G281" t="n">
        <v>329.5971374511719</v>
      </c>
      <c r="H281" t="n">
        <v>472.8274230957031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911.0233764648438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892.6201782226562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1379.095458984375</v>
      </c>
      <c r="D290" t="n">
        <v>514.53369140625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509.3652954101562</v>
      </c>
      <c r="E291" t="n">
        <v>875.4857177734375</v>
      </c>
      <c r="F291" t="n">
        <v>2334.276123046875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512.1185913085938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888.6365356445312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2351.880859375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883.6451416015625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1405.816284179688</v>
      </c>
      <c r="D298" t="n">
        <v>505.7907104492188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878.1256713867188</v>
      </c>
      <c r="F299" t="n">
        <v>2311.7490234375</v>
      </c>
      <c r="G299" t="n">
        <v>327.4411926269531</v>
      </c>
      <c r="H299" t="n">
        <v>469.2799377441406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504.1483764648438</v>
      </c>
      <c r="E300" t="n">
        <v>871.0222778320312</v>
      </c>
      <c r="F300" t="n">
        <v>2277.344970703125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909.4667358398438</v>
      </c>
      <c r="F302" t="n">
        <v>2316.434326171875</v>
      </c>
      <c r="G302" t="n">
        <v>323.8623657226562</v>
      </c>
      <c r="H302" t="n">
        <v>470.1019592285156</v>
      </c>
      <c r="I302" t="n">
        <v>911.4799194335938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518.8811645507812</v>
      </c>
      <c r="E303" t="n">
        <v>921.513427734375</v>
      </c>
      <c r="F303" t="n">
        <v>2376.820068359375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2330.821044921875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914.0742797851562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923.0493774414062</v>
      </c>
      <c r="F308" t="n">
        <v>2365.273681640625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327.4843444824219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927.5609741210938</v>
      </c>
      <c r="F310" t="n">
        <v>2395.4189453125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1410.776611328125</v>
      </c>
      <c r="D311" t="n">
        <v>526.4165649414062</v>
      </c>
      <c r="E311" t="n">
        <v>929.3367309570312</v>
      </c>
      <c r="F311" t="n">
        <v>2423.340576171875</v>
      </c>
      <c r="G311" t="n">
        <v>330.7182006835938</v>
      </c>
      <c r="H311" t="n">
        <v>464.0092468261719</v>
      </c>
      <c r="I311" t="n">
        <v>952.386962890625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2444.54150390625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928.8568115234375</v>
      </c>
      <c r="F314" t="n">
        <v>2427.97802734375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926.8409423828125</v>
      </c>
      <c r="F315" t="n">
        <v>2396.649658203125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925.2572021484375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2393.620849609375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2400.482666015625</v>
      </c>
      <c r="G318" t="n">
        <v>341.1528015136719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936.0562133789062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1466.745483398438</v>
      </c>
      <c r="D325" t="n">
        <v>508.5440368652344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2376.442138671875</v>
      </c>
      <c r="G326" t="n">
        <v>355.5112915039062</v>
      </c>
      <c r="H326" t="n">
        <v>480.5948486328125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871.1182250976562</v>
      </c>
      <c r="F328" t="n">
        <v>2325.804931640625</v>
      </c>
      <c r="G328" t="n">
        <v>366.9808044433594</v>
      </c>
      <c r="H328" t="n">
        <v>480.0629272460938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366.0321350097656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1483.030639648438</v>
      </c>
      <c r="D330" t="n">
        <v>519.7022094726562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496.4680480957031</v>
      </c>
      <c r="E333" t="n">
        <v>905.6751708984375</v>
      </c>
      <c r="F333" t="n">
        <v>2381.6474609375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923.8651733398438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502.5544128417969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969.2210083007812</v>
      </c>
      <c r="F338" t="n">
        <v>2519.78759765625</v>
      </c>
      <c r="G338" t="n">
        <v>368.921142578125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977.5242919921875</v>
      </c>
      <c r="F340" t="n">
        <v>2519.314208984375</v>
      </c>
      <c r="G340" t="n">
        <v>368.7486267089844</v>
      </c>
      <c r="H340" t="n">
        <v>509.5107421875</v>
      </c>
      <c r="I340" t="n">
        <v>1055.667114257812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2486.9443359375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976.1325073242188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974.9805908203125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981.7478637695312</v>
      </c>
      <c r="F345" t="n">
        <v>2475.018310546875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2458.265869140625</v>
      </c>
      <c r="G346" t="n">
        <v>380.4336853027344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382.5465393066406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1015.920776367188</v>
      </c>
      <c r="F350" t="n">
        <v>2524.803955078125</v>
      </c>
      <c r="G350" t="n">
        <v>392.8143920898438</v>
      </c>
      <c r="H350" t="n">
        <v>525.177734375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2553.529541015625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2551.5419921875</v>
      </c>
      <c r="G353" t="n">
        <v>388.5379943847656</v>
      </c>
      <c r="H353" t="n">
        <v>529.1427612304688</v>
      </c>
      <c r="I353" t="n">
        <v>1060.6044921875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2547.14111328125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391.4476928710938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534.8212890625</v>
      </c>
      <c r="E358" t="n">
        <v>1002.241821289062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2532.706787109375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2545.768310546875</v>
      </c>
      <c r="G361" t="n">
        <v>395.1069030761719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1027.103515625</v>
      </c>
      <c r="F362" t="n">
        <v>2570.330078125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1023.984069824219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2553.583251953125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2554.060302734375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999.1702880859375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1037.66259765625</v>
      </c>
      <c r="F371" t="n">
        <v>2555.539306640625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562.4994506835938</v>
      </c>
      <c r="E372" t="n">
        <v>1018.416320800781</v>
      </c>
      <c r="F372" t="n">
        <v>2577.390869140625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411.1986694335938</v>
      </c>
      <c r="H373" t="n">
        <v>509.1240539550781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2629.68212890625</v>
      </c>
      <c r="G374" t="n">
        <v>418.913818359375</v>
      </c>
      <c r="H374" t="n">
        <v>520.8258056640625</v>
      </c>
      <c r="I374" t="n">
        <v>1112.373779296875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510.3328857421875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1020.000244140625</v>
      </c>
      <c r="F376" t="n">
        <v>2574.576416015625</v>
      </c>
      <c r="G376" t="n">
        <v>413.0061950683594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553.2734375</v>
      </c>
      <c r="E377" t="n">
        <v>1012.560913085938</v>
      </c>
      <c r="F377" t="n">
        <v>2534.928466796875</v>
      </c>
      <c r="G377" t="n">
        <v>410.7577514648438</v>
      </c>
      <c r="H377" t="n">
        <v>509.7526245117188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1019.280212402344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1025.51953125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1011.361022949219</v>
      </c>
      <c r="F380" t="n">
        <v>2533.1630859375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562.4994506835938</v>
      </c>
      <c r="E382" t="n">
        <v>1018.560546875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1000.17822265625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2549.28955078125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1014.192749023438</v>
      </c>
      <c r="F386" t="n">
        <v>2484.7841796875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538.7366943359375</v>
      </c>
      <c r="E395" t="n">
        <v>973.82861328125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989.37890625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1861.177124023438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549.4031372070312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388.8466491699219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979.6359252929688</v>
      </c>
      <c r="F413" t="n">
        <v>2416.03271484375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964.8533935546875</v>
      </c>
      <c r="F414" t="n">
        <v>2390.364501953125</v>
      </c>
      <c r="G414" t="n">
        <v>387.7003479003906</v>
      </c>
      <c r="H414" t="n">
        <v>551.2891235351562</v>
      </c>
      <c r="I414" t="n">
        <v>1068.000366210938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1838.754760742188</v>
      </c>
      <c r="D415" t="n">
        <v>537.0864868164062</v>
      </c>
      <c r="E415" t="n">
        <v>965.0452880859375</v>
      </c>
      <c r="F415" t="n">
        <v>2390.125732421875</v>
      </c>
      <c r="G415" t="n">
        <v>388.890625</v>
      </c>
      <c r="H415" t="n">
        <v>550.612060546875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385.7605285644531</v>
      </c>
      <c r="H416" t="n">
        <v>558.5422973632812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963.4134521484375</v>
      </c>
      <c r="F423" t="n">
        <v>2391.7958984375</v>
      </c>
      <c r="G423" t="n">
        <v>399.8683471679688</v>
      </c>
      <c r="H423" t="n">
        <v>564.1997680664062</v>
      </c>
      <c r="I423" t="n">
        <v>1077.39453125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950.4068603515625</v>
      </c>
      <c r="F427" t="n">
        <v>2353.9130859375</v>
      </c>
      <c r="G427" t="n">
        <v>399.3833923339844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947.9109497070312</v>
      </c>
      <c r="F428" t="n">
        <v>2360.11572265625</v>
      </c>
      <c r="G428" t="n">
        <v>394.5779418945312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946.6150512695312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564.5866088867188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2347.7109375</v>
      </c>
      <c r="G433" t="n">
        <v>388.6261291503906</v>
      </c>
      <c r="H433" t="n">
        <v>541.3763427734375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950.7427368164062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2404.20068359375</v>
      </c>
      <c r="G437" t="n">
        <v>384.4819946289062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927.7049560546875</v>
      </c>
      <c r="F439" t="n">
        <v>2396.328369140625</v>
      </c>
      <c r="G439" t="n">
        <v>388.3616333007812</v>
      </c>
      <c r="H439" t="n">
        <v>520.34228515625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937.83203125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944.4554443359375</v>
      </c>
      <c r="F447" t="n">
        <v>2431.443359375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2363.885009765625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509.133056640625</v>
      </c>
      <c r="E452" t="n">
        <v>947.6710815429688</v>
      </c>
      <c r="F452" t="n">
        <v>2368.4169921875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508.0653076171875</v>
      </c>
      <c r="E453" t="n">
        <v>938.98388671875</v>
      </c>
      <c r="F453" t="n">
        <v>2365.4111328125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935.5761108398438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2400.54248046875</v>
      </c>
      <c r="G458" t="n">
        <v>383.8647766113281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383.0271301269531</v>
      </c>
      <c r="H461" t="n">
        <v>506.1650390625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2390.11328125</v>
      </c>
      <c r="G462" t="n">
        <v>384.9228210449219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946.0415649414062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962.151611328125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384.6583251953125</v>
      </c>
      <c r="H468" t="n">
        <v>512.146240234375</v>
      </c>
      <c r="I468" t="n">
        <v>1190.831420898438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973.8239135742188</v>
      </c>
      <c r="F471" t="n">
        <v>2417.652099609375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2468.067626953125</v>
      </c>
      <c r="G478" t="n">
        <v>408.4652404785156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2406.5498046875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1009.033935546875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1036.28564453125</v>
      </c>
      <c r="F490" t="n">
        <v>2475.7099609375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1100.965942382812</v>
      </c>
      <c r="F502" t="n">
        <v>2477.43994140625</v>
      </c>
      <c r="G502" t="n">
        <v>408.5093078613281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2325.66357421875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526.0571899414062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364.1203918457031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1184.16796875</v>
      </c>
      <c r="F529" t="n">
        <v>2310.86083984375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361.0767517089844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1208.428833007812</v>
      </c>
      <c r="F533" t="n">
        <v>2311.005126953125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1190.4384765625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1222.657592773438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2328.06689453125</v>
      </c>
      <c r="G538" t="n">
        <v>366.2240905761719</v>
      </c>
      <c r="H538" t="n">
        <v>509.666259765625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2306.775634765625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2244.05615234375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1178.4765625</v>
      </c>
      <c r="F551" t="n">
        <v>2169.033447265625</v>
      </c>
      <c r="G551" t="n">
        <v>383.6803894042969</v>
      </c>
      <c r="H551" t="n">
        <v>490.2337646484375</v>
      </c>
      <c r="I551" t="n">
        <v>1260.853637695312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508.3984375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1184.939819335938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495.5201721191406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2173.214599609375</v>
      </c>
      <c r="G562" t="n">
        <v>391.1552734375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1135.790405273438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1169.939331054688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1255.5869140625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1266.171142578125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2275.103759765625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1362.780151367188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1349.513427734375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1259.58740234375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1225.084838867188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1095.285888671875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5484.5</v>
      </c>
      <c r="C1046" t="n">
        <v>1861.400024414062</v>
      </c>
      <c r="D1046" t="n">
        <v>419.8999938964844</v>
      </c>
      <c r="E1046" t="n">
        <v>1010.400024414062</v>
      </c>
      <c r="F1046" t="n">
        <v>2089.300048828125</v>
      </c>
      <c r="G1046" t="n">
        <v>290</v>
      </c>
      <c r="H1046" t="n">
        <v>733.7000122070312</v>
      </c>
      <c r="I1046" t="n">
        <v>1180.699951171875</v>
      </c>
      <c r="J1046" t="n">
        <v>1038.599975585938</v>
      </c>
      <c r="K1046" t="n">
        <v>1323.599975585938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-8.629737609329446</v>
      </c>
      <c r="C2" t="n">
        <v>-17.43623755093978</v>
      </c>
      <c r="D2" t="n">
        <v>-19.01639461977158</v>
      </c>
      <c r="E2" t="n">
        <v>-17.01026493518993</v>
      </c>
      <c r="F2" t="n">
        <v>-10.64112050110798</v>
      </c>
      <c r="G2" t="n">
        <v>-7.525512003888657</v>
      </c>
      <c r="H2" t="n">
        <v>-6.967604197800803</v>
      </c>
      <c r="I2" t="n">
        <v>-8.593326948669233</v>
      </c>
      <c r="J2" t="n">
        <v>-8.974585838217575</v>
      </c>
      <c r="K2" t="n">
        <v>-4.142531229683311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8.734101038050435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15.33102654649112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-9.976793965030073</v>
      </c>
      <c r="F15" t="n">
        <v>-11.28281940863855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6.100514093189058</v>
      </c>
      <c r="G16" t="n">
        <v>-3.910976775945407</v>
      </c>
      <c r="H16" t="n">
        <v>4.871003528128504</v>
      </c>
      <c r="I16" t="n">
        <v>6.596628141362415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-13.06390720467763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0.773445761531355</v>
      </c>
      <c r="I18" t="n">
        <v>-1.250579900919158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3.183852401516862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4.717086025682971</v>
      </c>
      <c r="F22" t="n">
        <v>9.405382533795304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8.304783584134778</v>
      </c>
      <c r="F23" t="n">
        <v>7.217286214623564</v>
      </c>
      <c r="G23" t="n">
        <v>1.473095649653366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7.355962546534989</v>
      </c>
      <c r="E24" t="n">
        <v>4.953986100365593</v>
      </c>
      <c r="F24" t="n">
        <v>4.42064038208978</v>
      </c>
      <c r="G24" t="n">
        <v>-2.11179957999077</v>
      </c>
      <c r="H24" t="n">
        <v>14.97103666077604</v>
      </c>
      <c r="I24" t="n">
        <v>-6.081990395874093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-2.943705482483816</v>
      </c>
      <c r="E25" t="n">
        <v>-2.580289656470525</v>
      </c>
      <c r="F25" t="n">
        <v>-1.497138778015472</v>
      </c>
      <c r="G25" t="n">
        <v>1.704211512086595</v>
      </c>
      <c r="H25" t="n">
        <v>4.183424755632648</v>
      </c>
      <c r="I25" t="n">
        <v>-4.383487276999887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-2.787324500025457</v>
      </c>
      <c r="E26" t="n">
        <v>-0.4691032656022553</v>
      </c>
      <c r="F26" t="n">
        <v>-6.133136567233876</v>
      </c>
      <c r="G26" t="n">
        <v>5.427033744837884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8.031278861844559</v>
      </c>
      <c r="F27" t="n">
        <v>-2.790602749027427</v>
      </c>
      <c r="G27" t="n">
        <v>-6.578971605747375</v>
      </c>
      <c r="H27" t="n">
        <v>-0.9946114118509986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2.917230981981911</v>
      </c>
      <c r="F28" t="n">
        <v>-6.846975226045959</v>
      </c>
      <c r="G28" t="n">
        <v>-4.447081545157594</v>
      </c>
      <c r="H28" t="n">
        <v>-3.764797685116583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12.19996706534667</v>
      </c>
      <c r="F29" t="n">
        <v>4.651256072022547</v>
      </c>
      <c r="G29" t="n">
        <v>6.034881358683597</v>
      </c>
      <c r="H29" t="n">
        <v>1.828635235668408</v>
      </c>
      <c r="I29" t="n">
        <v>9.672125891682759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2.151409072358934</v>
      </c>
      <c r="F30" t="n">
        <v>3.229467965603483</v>
      </c>
      <c r="G30" t="n">
        <v>1.727359944416063</v>
      </c>
      <c r="H30" t="n">
        <v>0.9585816369992228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-4.115291313741077</v>
      </c>
      <c r="E31" t="n">
        <v>0.02520029424710746</v>
      </c>
      <c r="F31" t="n">
        <v>0.7462583572063641</v>
      </c>
      <c r="G31" t="n">
        <v>-3.60036919115253</v>
      </c>
      <c r="H31" t="n">
        <v>-4.468985160953364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-0.2711795343356749</v>
      </c>
      <c r="E32" t="n">
        <v>-1.3480507975692</v>
      </c>
      <c r="F32" t="n">
        <v>-1.574824380883821</v>
      </c>
      <c r="G32" t="n">
        <v>1.068909290771969</v>
      </c>
      <c r="H32" t="n">
        <v>-1.473563660990351</v>
      </c>
      <c r="I32" t="n">
        <v>2.367351734626544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-3.90898257445057</v>
      </c>
      <c r="E33" t="n">
        <v>-2.973106793023783</v>
      </c>
      <c r="F33" t="n">
        <v>-2.177047666910115</v>
      </c>
      <c r="G33" t="n">
        <v>-5.582987381178539</v>
      </c>
      <c r="H33" t="n">
        <v>1.694770032408988</v>
      </c>
      <c r="I33" t="n">
        <v>-2.513603322069746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0.9336086659420539</v>
      </c>
      <c r="E34" t="n">
        <v>-4.167450931306416</v>
      </c>
      <c r="F34" t="n">
        <v>-4.381748096415484</v>
      </c>
      <c r="G34" t="n">
        <v>3.122236163920444</v>
      </c>
      <c r="H34" t="n">
        <v>5.574916950847086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3.15987798435764</v>
      </c>
      <c r="E35" t="n">
        <v>2.140109917508393</v>
      </c>
      <c r="F35" t="n">
        <v>1.217336161909999</v>
      </c>
      <c r="G35" t="n">
        <v>1.369247456948708</v>
      </c>
      <c r="H35" t="n">
        <v>-2.228168198266212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1.06883349175686</v>
      </c>
      <c r="D36" t="n">
        <v>4.222163471399076</v>
      </c>
      <c r="E36" t="n">
        <v>16.62260610530772</v>
      </c>
      <c r="F36" t="n">
        <v>8.556135586879421</v>
      </c>
      <c r="G36" t="n">
        <v>7.039492892732913</v>
      </c>
      <c r="H36" t="n">
        <v>9.397686129964189</v>
      </c>
      <c r="I36" t="n">
        <v>-0.4057613328400045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5.821478120515189</v>
      </c>
      <c r="D37" t="n">
        <v>-2.202240072794659</v>
      </c>
      <c r="E37" t="n">
        <v>-6.264522203854095</v>
      </c>
      <c r="F37" t="n">
        <v>-4.024842627994374</v>
      </c>
      <c r="G37" t="n">
        <v>10.96480438173977</v>
      </c>
      <c r="H37" t="n">
        <v>3.459775969924994</v>
      </c>
      <c r="I37" t="n">
        <v>10.99173360929839</v>
      </c>
      <c r="J37" t="n">
        <v>7.759058257476847</v>
      </c>
    </row>
    <row r="38">
      <c r="A38" s="3" t="n">
        <v>45016</v>
      </c>
      <c r="B38" t="n">
        <v>-3.128809909832519</v>
      </c>
      <c r="C38" t="n">
        <v>2.297241437302788</v>
      </c>
      <c r="D38" t="n">
        <v>2.309445179902547</v>
      </c>
      <c r="E38" t="n">
        <v>4.857574156955935</v>
      </c>
      <c r="F38" t="n">
        <v>4.051791905284596</v>
      </c>
      <c r="G38" t="n">
        <v>1.805150468035199</v>
      </c>
      <c r="H38" t="n">
        <v>-1.575717566844748</v>
      </c>
      <c r="I38" t="n">
        <v>5.540960130794725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1.407363717319443</v>
      </c>
      <c r="D39" t="n">
        <v>-4.509186470628213</v>
      </c>
      <c r="E39" t="n">
        <v>1.100465423532082</v>
      </c>
      <c r="F39" t="n">
        <v>-4.505684021613721</v>
      </c>
      <c r="G39" t="n">
        <v>8.662814217727233</v>
      </c>
      <c r="H39" t="n">
        <v>-1.244727360853881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-5.418858517355685</v>
      </c>
      <c r="D40" t="n">
        <v>-0.6590137130890739</v>
      </c>
      <c r="E40" t="n">
        <v>4.484863157637453</v>
      </c>
      <c r="F40" t="n">
        <v>0.6130197889616662</v>
      </c>
      <c r="G40" t="n">
        <v>6.273564201485327</v>
      </c>
      <c r="H40" t="n">
        <v>-2.30460165261962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-4.572112134760154</v>
      </c>
      <c r="E41" t="n">
        <v>-0.8395113595057624</v>
      </c>
      <c r="F41" t="n">
        <v>-4.593288111306459</v>
      </c>
      <c r="G41" t="n">
        <v>-2.485297264851716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6.288415644255752</v>
      </c>
      <c r="F42" t="n">
        <v>5.945858998837905</v>
      </c>
      <c r="G42" t="n">
        <v>-2.494998306293861</v>
      </c>
      <c r="H42" t="n">
        <v>-3.2789870677292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1.2662820059127</v>
      </c>
      <c r="D43" t="n">
        <v>-3.185269790017486</v>
      </c>
      <c r="E43" t="n">
        <v>-8.913171965494026</v>
      </c>
      <c r="F43" t="n">
        <v>-5.405247938070668</v>
      </c>
      <c r="G43" t="n">
        <v>4.966904410947892</v>
      </c>
      <c r="H43" t="n">
        <v>-2.472830414543015</v>
      </c>
      <c r="I43" t="n">
        <v>6.998220222972762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-2.719467380714491</v>
      </c>
      <c r="D44" t="n">
        <v>-1.824877801225644</v>
      </c>
      <c r="E44" t="n">
        <v>-1.493096610713207</v>
      </c>
      <c r="F44" t="n">
        <v>1.376000437371006</v>
      </c>
      <c r="G44" t="n">
        <v>3.65054987355069</v>
      </c>
      <c r="H44" t="n">
        <v>2.33069371328094</v>
      </c>
      <c r="I44" t="n">
        <v>-3.919783703008572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-0.08560254128402445</v>
      </c>
      <c r="E45" t="n">
        <v>8.257686377649453</v>
      </c>
      <c r="F45" t="n">
        <v>0.8512228297657742</v>
      </c>
      <c r="G45" t="n">
        <v>5.758116430141569</v>
      </c>
      <c r="H45" t="n">
        <v>1.467173682392264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18.3463415741181</v>
      </c>
      <c r="E46" t="n">
        <v>12.69883037033475</v>
      </c>
      <c r="F46" t="n">
        <v>18.23725693647731</v>
      </c>
      <c r="G46" t="n">
        <v>10.80438831265851</v>
      </c>
      <c r="H46" t="n">
        <v>8.390872207331302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-4.441244946338063</v>
      </c>
      <c r="E47" t="n">
        <v>-1.225631216450274</v>
      </c>
      <c r="F47" t="n">
        <v>-4.375053851731902</v>
      </c>
      <c r="G47" t="n">
        <v>1.053020681729122</v>
      </c>
      <c r="H47" t="n">
        <v>-10.44691977738591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-0.3588381210586022</v>
      </c>
      <c r="D48" t="n">
        <v>-6.772020574636439</v>
      </c>
      <c r="E48" t="n">
        <v>-1.974703805806677</v>
      </c>
      <c r="F48" t="n">
        <v>5.297868312578724</v>
      </c>
      <c r="G48" t="n">
        <v>6.819104702116396</v>
      </c>
      <c r="H48" t="n">
        <v>2.290578456708214</v>
      </c>
      <c r="I48" t="n">
        <v>-3.484932748571445</v>
      </c>
      <c r="J48" t="n">
        <v>-7.769348783760543</v>
      </c>
    </row>
    <row r="49">
      <c r="A49" s="3" t="n">
        <v>44681</v>
      </c>
      <c r="B49" t="n">
        <v>2.272015754311396</v>
      </c>
      <c r="C49" t="n">
        <v>7.281583175948358</v>
      </c>
      <c r="D49" t="n">
        <v>3.823178926086701</v>
      </c>
      <c r="E49" t="n">
        <v>4.696922268350745</v>
      </c>
      <c r="F49" t="n">
        <v>9.088934033753615</v>
      </c>
      <c r="G49" t="n">
        <v>3.550778776587782</v>
      </c>
      <c r="H49" t="n">
        <v>3.573553549316344</v>
      </c>
      <c r="I49" t="n">
        <v>5.985523342359977</v>
      </c>
      <c r="J49" t="n">
        <v>5.962172937785848</v>
      </c>
    </row>
    <row r="50">
      <c r="A50" s="3" t="n">
        <v>44651</v>
      </c>
      <c r="B50" t="n">
        <v>-6.449385922427952</v>
      </c>
      <c r="C50" t="n">
        <v>6.332732132263996</v>
      </c>
      <c r="D50" t="n">
        <v>-4.819365073795135</v>
      </c>
      <c r="E50" t="n">
        <v>-2.688977804088954</v>
      </c>
      <c r="F50" t="n">
        <v>-5.683446903455347</v>
      </c>
      <c r="G50" t="n">
        <v>16.12228723515028</v>
      </c>
      <c r="H50" t="n">
        <v>-2.137167375665561</v>
      </c>
      <c r="I50" t="n">
        <v>-1.46605156058417</v>
      </c>
      <c r="J50" t="n">
        <v>8.182589251697681</v>
      </c>
    </row>
    <row r="51">
      <c r="A51" s="3" t="n">
        <v>44620</v>
      </c>
      <c r="B51" t="n">
        <v>-3.050672280591427</v>
      </c>
      <c r="C51" t="n">
        <v>1.818188810825405</v>
      </c>
      <c r="D51" t="n">
        <v>4.955755072130952</v>
      </c>
      <c r="E51" t="n">
        <v>-13.54835019858718</v>
      </c>
      <c r="F51" t="n">
        <v>-4.470578747108855</v>
      </c>
      <c r="G51" t="n">
        <v>0.3789534141660944</v>
      </c>
      <c r="H51" t="n">
        <v>8.009149311913921</v>
      </c>
      <c r="I51" t="n">
        <v>-4.764184514725467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-9.061515503233297</v>
      </c>
      <c r="C2" t="n">
        <v>-10.32422468559704</v>
      </c>
      <c r="D2" t="n">
        <v>-16.62033582061288</v>
      </c>
      <c r="E2" t="n">
        <v>-16.97005596387977</v>
      </c>
      <c r="F2" t="n">
        <v>-9.784527098356033</v>
      </c>
      <c r="G2" t="n">
        <v>-26.53158481135889</v>
      </c>
      <c r="H2" t="n">
        <v>-2.251527301971157</v>
      </c>
      <c r="I2" t="n">
        <v>-7.835813997896446</v>
      </c>
      <c r="J2" t="n">
        <v>-12.86912956493813</v>
      </c>
      <c r="K2" t="n">
        <v>-7.904366361361004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7.58599301258891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-22.04480802813872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1.646255564838395</v>
      </c>
      <c r="F8" t="n">
        <v>19.62151691253167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10.73716741814044</v>
      </c>
      <c r="F9" t="n">
        <v>10.28082555025915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10.66123864969726</v>
      </c>
      <c r="F10" t="n">
        <v>-15.00027554371258</v>
      </c>
      <c r="G10" t="n">
        <v>-5.888956805383838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14.64273036275086</v>
      </c>
      <c r="F11" t="n">
        <v>8.837124742249536</v>
      </c>
      <c r="G11" t="n">
        <v>3.982893717512059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-3.274880471913066</v>
      </c>
      <c r="E12" t="n">
        <v>-8.270117682046251</v>
      </c>
      <c r="F12" t="n">
        <v>-7.936440152934477</v>
      </c>
      <c r="G12" t="n">
        <v>-1.594322434999174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13.44784955233509</v>
      </c>
      <c r="D13" t="n">
        <v>5.147708198523593</v>
      </c>
      <c r="E13" t="n">
        <v>11.65625581027716</v>
      </c>
      <c r="F13" t="n">
        <v>5.455227043554189</v>
      </c>
      <c r="G13" t="n">
        <v>20.40250350328421</v>
      </c>
      <c r="H13" t="n">
        <v>10.66070226519444</v>
      </c>
      <c r="I13" t="n">
        <v>16.76995275798858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-1.884422078556591</v>
      </c>
      <c r="D14" t="n">
        <v>-2.947709318295244</v>
      </c>
      <c r="E14" t="n">
        <v>10.76596600924988</v>
      </c>
      <c r="F14" t="n">
        <v>-0.0273348510185123</v>
      </c>
      <c r="G14" t="n">
        <v>17.56443060470809</v>
      </c>
      <c r="H14" t="n">
        <v>-5.040885182675692</v>
      </c>
      <c r="I14" t="n">
        <v>0.5023796030235728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-4.657331180476387</v>
      </c>
      <c r="D15" t="n">
        <v>-1.56949142855497</v>
      </c>
      <c r="E15" t="n">
        <v>-3.998024415039891</v>
      </c>
      <c r="F15" t="n">
        <v>-4.384134998927191</v>
      </c>
      <c r="G15" t="n">
        <v>-0.1956696716556405</v>
      </c>
      <c r="H15" t="n">
        <v>-5.205921687891813</v>
      </c>
      <c r="I15" t="n">
        <v>3.018514577908582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9.58739681194778</v>
      </c>
      <c r="D16" t="n">
        <v>16.08720671990398</v>
      </c>
      <c r="E16" t="n">
        <v>20.18349162879352</v>
      </c>
      <c r="F16" t="n">
        <v>20.88451356212762</v>
      </c>
      <c r="G16" t="n">
        <v>21.46251750976678</v>
      </c>
      <c r="H16" t="n">
        <v>12.54447841356083</v>
      </c>
      <c r="I16" t="n">
        <v>9.586709974935603</v>
      </c>
      <c r="J16" t="n">
        <v>13.66178889824432</v>
      </c>
    </row>
    <row r="17">
      <c r="A17" s="3" t="n">
        <v>44742</v>
      </c>
      <c r="B17" t="n">
        <v>9.973515344056349</v>
      </c>
      <c r="C17" t="n">
        <v>-2.323475393098562</v>
      </c>
      <c r="D17" t="n">
        <v>-7.506529107450799</v>
      </c>
      <c r="E17" t="n">
        <v>1.371609360712323</v>
      </c>
      <c r="F17" t="n">
        <v>9.842771151894357</v>
      </c>
      <c r="G17" t="n">
        <v>11.77678219355436</v>
      </c>
      <c r="H17" t="n">
        <v>-5.12210522110228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-12.7893714514513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-5.916557798448796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-4.371977543872497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-8.897144905815502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-10.84177930995408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-13.39387398715268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-11.19640017823265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-14.97072573355509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-11.96328162705189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-6.348282838750308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6.839681153095056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18.85547495182187</v>
      </c>
      <c r="C202" t="n">
        <v>-20.20279158033815</v>
      </c>
      <c r="D202" t="n">
        <v>-13.82511900707335</v>
      </c>
      <c r="E202" t="n">
        <v>-2.358107068741466</v>
      </c>
      <c r="F202" t="n">
        <v>-1.998008759260506</v>
      </c>
      <c r="G202" t="n">
        <v>-26.29357691995649</v>
      </c>
      <c r="H202" t="n">
        <v>21.96655780498487</v>
      </c>
      <c r="I202" t="n">
        <v>9.648005684473194</v>
      </c>
      <c r="J202" t="n">
        <v>11.25497679760987</v>
      </c>
      <c r="K202" t="n">
        <v>-1.911645015414432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2026-03-24T06:38:44Z</dcterms:created>
  <dcterms:modified xsi:type="dcterms:W3CDTF">2026-03-24T06:38:45Z</dcterms:modified>
</cp:coreProperties>
</file>