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115.120002746582</v>
      </c>
      <c r="C1045" t="n">
        <v>208.3000030517578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-12.52279832264639</v>
      </c>
      <c r="C2" t="n">
        <v>-17.60610535052906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4.549997373952852</v>
      </c>
      <c r="C2" t="n">
        <v>-3.309655046386206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56.56195383889391</v>
      </c>
      <c r="C770" t="n">
        <v>115.8996639761085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2026-03-24T06:38:25Z</dcterms:created>
  <dcterms:modified xsi:type="dcterms:W3CDTF">2026-03-24T06:38:26Z</dcterms:modified>
</cp:coreProperties>
</file>