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2179.494384765625</v>
      </c>
      <c r="C3" t="n">
        <v>2138.566162109375</v>
      </c>
      <c r="D3" t="n">
        <v>722.6301879882812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2185.826416015625</v>
      </c>
      <c r="C4" t="n">
        <v>2154.9111328125</v>
      </c>
      <c r="D4" t="n">
        <v>737.9282836914062</v>
      </c>
      <c r="E4" t="n">
        <v>380.7185363769531</v>
      </c>
      <c r="F4" t="n">
        <v>390.6805419921875</v>
      </c>
      <c r="G4" t="n">
        <v>1707.086181640625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1681.192626953125</v>
      </c>
      <c r="I5" t="n">
        <v>1846.910766601562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1332.415771484375</v>
      </c>
      <c r="K8" t="n">
        <v>7436.9541015625</v>
      </c>
    </row>
    <row r="9">
      <c r="A9" s="3" t="n">
        <v>44573</v>
      </c>
      <c r="B9" t="n">
        <v>2274.43994140625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1962.312744140625</v>
      </c>
      <c r="J11" t="n">
        <v>1379.035400390625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1370.857543945312</v>
      </c>
      <c r="K14" t="n">
        <v>7268.880859375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2083.907470703125</v>
      </c>
      <c r="D17" t="n">
        <v>686.6575317382812</v>
      </c>
      <c r="E17" t="n">
        <v>341.2155151367188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1695.60498046875</v>
      </c>
      <c r="I25" t="n">
        <v>1869.41552734375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370.0328369140625</v>
      </c>
      <c r="F26" t="n">
        <v>376.201904296875</v>
      </c>
      <c r="G26" t="n">
        <v>1673.180297851562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2221.25146484375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1400.211791992188</v>
      </c>
      <c r="K28" t="n">
        <v>7336.9794921875</v>
      </c>
    </row>
    <row r="29">
      <c r="A29" s="3" t="n">
        <v>44602</v>
      </c>
      <c r="B29" t="n">
        <v>2197.413330078125</v>
      </c>
      <c r="C29" t="n">
        <v>2214.76123046875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680.1080932617188</v>
      </c>
      <c r="E31" t="n">
        <v>343.3913269042969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640.1275634765625</v>
      </c>
      <c r="E39" t="n">
        <v>296.8289794921875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1980.166381835938</v>
      </c>
      <c r="D40" t="n">
        <v>679.5216674804688</v>
      </c>
      <c r="E40" t="n">
        <v>298.5212097167969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1968.676879882812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718.6224365234375</v>
      </c>
      <c r="E54" t="n">
        <v>290.4465637207031</v>
      </c>
      <c r="F54" t="n">
        <v>343.8922119140625</v>
      </c>
      <c r="G54" t="n">
        <v>1533.549072265625</v>
      </c>
      <c r="I54" t="n">
        <v>1685.4921875</v>
      </c>
      <c r="J54" t="n">
        <v>1360.53515625</v>
      </c>
      <c r="K54" t="n">
        <v>6053.40771484375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2046.506591796875</v>
      </c>
      <c r="D60" t="n">
        <v>744.81982421875</v>
      </c>
      <c r="E60" t="n">
        <v>292.4773254394531</v>
      </c>
      <c r="F60" t="n">
        <v>362.4035034179688</v>
      </c>
      <c r="G60" t="n">
        <v>1586.557861328125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2068.42822265625</v>
      </c>
      <c r="D62" t="n">
        <v>756.7943725585938</v>
      </c>
      <c r="E62" t="n">
        <v>295.5388793945312</v>
      </c>
      <c r="F62" t="n">
        <v>369.69140625</v>
      </c>
      <c r="G62" t="n">
        <v>1625.936279296875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6586.66455078125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800.8804321289062</v>
      </c>
      <c r="E73" t="n">
        <v>349.8568115234375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1696.875610351562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380.3735656738281</v>
      </c>
      <c r="F78" t="n">
        <v>368.0880126953125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2063.66845703125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1333.63037109375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2172.385498046875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368.91748046875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5992.2021484375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2090.916748046875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2139.066162109375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5298.2529296875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2065.5224609375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2254.42822265625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672.2880249023438</v>
      </c>
      <c r="E121" t="n">
        <v>360.6216125488281</v>
      </c>
      <c r="F121" t="n">
        <v>309.0559387207031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1460.537963867188</v>
      </c>
      <c r="K126" t="n">
        <v>5581.94384765625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1493.41162109375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5709.09912109375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366.5966186523438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737.2330322265625</v>
      </c>
      <c r="E137" t="n">
        <v>366.3497314453125</v>
      </c>
      <c r="F137" t="n">
        <v>349.6739196777344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2654.109619140625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2337.447509765625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2345.796875</v>
      </c>
      <c r="D186" t="n">
        <v>803.5742797851562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3" t="n">
        <v>44834</v>
      </c>
      <c r="B187" t="n">
        <v>3039.96240234375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2227.07666015625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3034.597900390625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2103.05810546875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2959.54296875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2411.159423828125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2854.468017578125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1627.587524414062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3307.744873046875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354.4985046386719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3312.37109375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1605.317504882812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3179.3408203125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3863.685791015625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3948.3271484375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4288.56396484375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4464.6494140625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4762.81298828125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6137</v>
      </c>
      <c r="C1046" t="n">
        <v>1331.199951171875</v>
      </c>
      <c r="D1046" t="n">
        <v>1331</v>
      </c>
      <c r="E1046" t="n">
        <v>400.5499877929688</v>
      </c>
      <c r="F1046" t="n">
        <v>520.9500122070312</v>
      </c>
      <c r="G1046" t="n">
        <v>2561.800048828125</v>
      </c>
      <c r="H1046" t="n">
        <v>248.6499938964844</v>
      </c>
      <c r="I1046" t="n">
        <v>3431.39990234375</v>
      </c>
      <c r="J1046" t="n">
        <v>3017</v>
      </c>
      <c r="K1046" t="n">
        <v>10613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1.053844887205657</v>
      </c>
      <c r="C2" t="n">
        <v>-16.40291818874459</v>
      </c>
      <c r="D2" t="n">
        <v>-12.49178172255095</v>
      </c>
      <c r="E2" t="n">
        <v>-19.95403823369574</v>
      </c>
      <c r="F2" t="n">
        <v>-13.72856946768366</v>
      </c>
      <c r="G2" t="n">
        <v>-8.500607037978181</v>
      </c>
      <c r="H2" t="n">
        <v>-2.413661335013473</v>
      </c>
      <c r="I2" t="n">
        <v>-19.79524439628677</v>
      </c>
      <c r="J2" t="n">
        <v>-11.74750149722344</v>
      </c>
      <c r="K2" t="n">
        <v>-16.28145460282401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27.62574075526314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2.828241920883467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0.2696346574403874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5.92887208949342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7.200856677098044</v>
      </c>
      <c r="C35" t="n">
        <v>2.053781851647196</v>
      </c>
      <c r="D35" t="n">
        <v>0.05414959000484831</v>
      </c>
      <c r="E35" t="n">
        <v>0.5429595764986805</v>
      </c>
      <c r="F35" t="n">
        <v>3.295433757476474</v>
      </c>
      <c r="G35" t="n">
        <v>0.9485907332155374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20.7127124171121</v>
      </c>
      <c r="C36" t="n">
        <v>0.8140214415417457</v>
      </c>
      <c r="D36" t="n">
        <v>8.447086139097326</v>
      </c>
      <c r="E36" t="n">
        <v>6.83479448988682</v>
      </c>
      <c r="F36" t="n">
        <v>11.42654872277451</v>
      </c>
      <c r="G36" t="n">
        <v>-0.113356019452171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1.733602251030986</v>
      </c>
      <c r="C37" t="n">
        <v>5.737166716696929</v>
      </c>
      <c r="D37" t="n">
        <v>7.81769039314546</v>
      </c>
      <c r="E37" t="n">
        <v>8.466716196978252</v>
      </c>
      <c r="F37" t="n">
        <v>19.48416501939165</v>
      </c>
      <c r="G37" t="n">
        <v>5.36533969402988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4.593819365580809</v>
      </c>
      <c r="C38" t="n">
        <v>-3.724665428526364</v>
      </c>
      <c r="D38" t="n">
        <v>6.658783926285028</v>
      </c>
      <c r="E38" t="n">
        <v>6.854709556952576</v>
      </c>
      <c r="F38" t="n">
        <v>1.436085239293772</v>
      </c>
      <c r="G38" t="n">
        <v>3.430362439915546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-14.73080496255012</v>
      </c>
      <c r="F39" t="n">
        <v>-1.235768939572623</v>
      </c>
      <c r="G39" t="n">
        <v>-0.7326029346745533</v>
      </c>
      <c r="I39" t="n">
        <v>-0.7178340594005572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-23.44972179853108</v>
      </c>
      <c r="F40" t="n">
        <v>-5.053342606695599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-2.059940604333343</v>
      </c>
      <c r="I41" t="n">
        <v>0.5277591379687863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-1.608322348602653</v>
      </c>
      <c r="C42" t="n">
        <v>7.235497978065464</v>
      </c>
      <c r="D42" t="n">
        <v>6.97590140549722</v>
      </c>
      <c r="E42" t="n">
        <v>7.092599511617359</v>
      </c>
      <c r="F42" t="n">
        <v>4.448764072335654</v>
      </c>
      <c r="G42" t="n">
        <v>2.21002594533164</v>
      </c>
      <c r="I42" t="n">
        <v>2.55795301184325</v>
      </c>
      <c r="J42" t="n">
        <v>-5.14935306583274</v>
      </c>
      <c r="K42" t="n">
        <v>5.3917094480052</v>
      </c>
    </row>
    <row r="43">
      <c r="A43" s="3" t="n">
        <v>44865</v>
      </c>
      <c r="B43" t="n">
        <v>-1.251477109204324</v>
      </c>
      <c r="C43" t="n">
        <v>-1.049398020691539</v>
      </c>
      <c r="D43" t="n">
        <v>0.3533696797994423</v>
      </c>
      <c r="E43" t="n">
        <v>3.365015833658802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-5.343642713564856</v>
      </c>
      <c r="C44" t="n">
        <v>5.041961461273736</v>
      </c>
      <c r="D44" t="n">
        <v>-2.552982029332107</v>
      </c>
      <c r="E44" t="n">
        <v>25.37385823927032</v>
      </c>
      <c r="F44" t="n">
        <v>-8.538461913370799</v>
      </c>
      <c r="G44" t="n">
        <v>-0.2263685862203046</v>
      </c>
      <c r="I44" t="n">
        <v>-3.890768332479511</v>
      </c>
      <c r="J44" t="n">
        <v>-3.911786379961946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3.245943471950508</v>
      </c>
      <c r="D45" t="n">
        <v>10.27235713738222</v>
      </c>
      <c r="E45" t="n">
        <v>9.725191540801049</v>
      </c>
      <c r="F45" t="n">
        <v>1.844501359936701</v>
      </c>
      <c r="G45" t="n">
        <v>7.383064221825819</v>
      </c>
      <c r="I45" t="n">
        <v>6.330022904992028</v>
      </c>
      <c r="J45" t="n">
        <v>7.029917518437956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14.42460928183782</v>
      </c>
      <c r="E46" t="n">
        <v>3.250686627499566</v>
      </c>
      <c r="F46" t="n">
        <v>23.42500774596645</v>
      </c>
      <c r="G46" t="n">
        <v>19.09899152362253</v>
      </c>
      <c r="I46" t="n">
        <v>17.51670437250292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-9.164008888040442</v>
      </c>
      <c r="E47" t="n">
        <v>-1.732543876988424</v>
      </c>
      <c r="F47" t="n">
        <v>-9.506584878881563</v>
      </c>
      <c r="G47" t="n">
        <v>-7.54934858330949</v>
      </c>
      <c r="I47" t="n">
        <v>-5.817480865254298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15.77350946776601</v>
      </c>
      <c r="C48" t="n">
        <v>-5.603498030055865</v>
      </c>
      <c r="D48" t="n">
        <v>-13.60930494282984</v>
      </c>
      <c r="E48" t="n">
        <v>-0.7522872561228744</v>
      </c>
      <c r="F48" t="n">
        <v>-7.072744981255408</v>
      </c>
      <c r="G48" t="n">
        <v>-15.58234158526684</v>
      </c>
      <c r="I48" t="n">
        <v>-2.351928232215006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-2.602692925697669</v>
      </c>
      <c r="C49" t="n">
        <v>11.25276519360428</v>
      </c>
      <c r="D49" t="n">
        <v>10.61742181163337</v>
      </c>
      <c r="E49" t="n">
        <v>24.37762140422697</v>
      </c>
      <c r="F49" t="n">
        <v>-2.260483035893535</v>
      </c>
      <c r="G49" t="n">
        <v>1.70071030288288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2.977302659386627</v>
      </c>
      <c r="D50" t="n">
        <v>9.427560933097689</v>
      </c>
      <c r="E50" t="n">
        <v>-2.747511752082032</v>
      </c>
      <c r="F50" t="n">
        <v>8.467583148749359</v>
      </c>
      <c r="G50" t="n">
        <v>4.097600326743267</v>
      </c>
      <c r="I50" t="n">
        <v>-2.70262966073932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-8.60111087362152</v>
      </c>
      <c r="D51" t="n">
        <v>-1.228537659432571</v>
      </c>
      <c r="E51" t="n">
        <v>-13.939462974768</v>
      </c>
      <c r="F51" t="n">
        <v>-10.27117114301528</v>
      </c>
      <c r="G51" t="n">
        <v>-7.467435003613332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18.70406189555125</v>
      </c>
      <c r="C2" t="n">
        <v>-23.39299139220573</v>
      </c>
      <c r="D2" t="n">
        <v>-9.44346470384122</v>
      </c>
      <c r="E2" t="n">
        <v>-28.0039533800434</v>
      </c>
      <c r="F2" t="n">
        <v>-24.21443210580516</v>
      </c>
      <c r="G2" t="n">
        <v>-9.445031854785258</v>
      </c>
      <c r="H2" t="n">
        <v>-12.69311637848913</v>
      </c>
      <c r="I2" t="n">
        <v>-15.96914650805069</v>
      </c>
      <c r="J2" t="n">
        <v>-1.511443478931729</v>
      </c>
      <c r="K2" t="n">
        <v>-9.937202987101157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31.64843089412677</v>
      </c>
      <c r="C13" t="n">
        <v>8.787178042977327</v>
      </c>
      <c r="D13" t="n">
        <v>16.98845805969755</v>
      </c>
      <c r="E13" t="n">
        <v>16.50937594596964</v>
      </c>
      <c r="F13" t="n">
        <v>37.5245256739035</v>
      </c>
      <c r="G13" t="n">
        <v>6.244254610056399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25.42487388152768</v>
      </c>
      <c r="C14" t="n">
        <v>-31.71690814656274</v>
      </c>
      <c r="D14" t="n">
        <v>-22.76005000767821</v>
      </c>
      <c r="E14" t="n">
        <v>-30.25186415914881</v>
      </c>
      <c r="F14" t="n">
        <v>-4.879998869912838</v>
      </c>
      <c r="G14" t="n">
        <v>-5.268352384217967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-13.12654366645609</v>
      </c>
      <c r="C15" t="n">
        <v>1.07425291109069</v>
      </c>
      <c r="D15" t="n">
        <v>-0.310745586147021</v>
      </c>
      <c r="E15" t="n">
        <v>1.648559598222588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34.22575806803172</v>
      </c>
      <c r="C16" t="n">
        <v>13.84103762545019</v>
      </c>
      <c r="D16" t="n">
        <v>22.95739391215779</v>
      </c>
      <c r="E16" t="n">
        <v>42.03856861405779</v>
      </c>
      <c r="F16" t="n">
        <v>14.96860184426816</v>
      </c>
      <c r="G16" t="n">
        <v>27.60263891131429</v>
      </c>
      <c r="I16" t="n">
        <v>20.09380814797068</v>
      </c>
      <c r="J16" t="n">
        <v>15.42835374593057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1.366668389933201</v>
      </c>
      <c r="D17" t="n">
        <v>-13.19425687813984</v>
      </c>
      <c r="E17" t="n">
        <v>21.30325855944177</v>
      </c>
      <c r="F17" t="n">
        <v>-17.80786240899821</v>
      </c>
      <c r="G17" t="n">
        <v>-20.62801105432792</v>
      </c>
      <c r="I17" t="n">
        <v>-11.8462461309388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28.02630158512589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19.24981187800075</v>
      </c>
      <c r="C361" t="n">
        <v>-29.02270094995976</v>
      </c>
      <c r="D361" t="n">
        <v>17.61645170542771</v>
      </c>
      <c r="E361" t="n">
        <v>-18.04784975555882</v>
      </c>
      <c r="F361" t="n">
        <v>-19.95111671786303</v>
      </c>
      <c r="G361" t="n">
        <v>7.158994031524957</v>
      </c>
      <c r="H361" t="n">
        <v>-7.379924890072987</v>
      </c>
      <c r="I361" t="n">
        <v>9.13681985329946</v>
      </c>
      <c r="J361" t="n">
        <v>4.117288188772839</v>
      </c>
      <c r="K361" t="n">
        <v>1.26264861581995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2026-03-24T06:38:52Z</dcterms:created>
  <dcterms:modified xsi:type="dcterms:W3CDTF">2026-03-24T06:38:53Z</dcterms:modified>
</cp:coreProperties>
</file>