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14.5600004196167</v>
      </c>
      <c r="C1045" t="n">
        <v>19718.099609375</v>
      </c>
      <c r="D1045" t="n">
        <v>23351.900390625</v>
      </c>
      <c r="E1045" t="n">
        <v>12594.2998046875</v>
      </c>
      <c r="F1045" t="n">
        <v>20906.05078125</v>
      </c>
      <c r="G1045" t="n">
        <v>52717.55078125</v>
      </c>
      <c r="H1045" t="n">
        <v>22768.80078125</v>
      </c>
      <c r="I1045" t="n">
        <v>15232.099609375</v>
      </c>
      <c r="J1045" t="n">
        <v>61967.55078125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-9.50901005880419</v>
      </c>
      <c r="C2" t="n">
        <v>-9.74603344602637</v>
      </c>
      <c r="D2" t="n">
        <v>-9.829695526528582</v>
      </c>
      <c r="E2" t="n">
        <v>-10.81187320430803</v>
      </c>
      <c r="F2" t="n">
        <v>-9.758766799306695</v>
      </c>
      <c r="G2" t="n">
        <v>-10.82294793953108</v>
      </c>
      <c r="H2" t="n">
        <v>-9.57100389412564</v>
      </c>
      <c r="I2" t="n">
        <v>-9.146705371291919</v>
      </c>
      <c r="J2" t="n">
        <v>-11.10780068799769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-12.23628519771007</v>
      </c>
      <c r="C2" t="n">
        <v>-11.48634117126476</v>
      </c>
      <c r="D2" t="n">
        <v>-12.50463778717508</v>
      </c>
      <c r="E2" t="n">
        <v>-13.34296759426498</v>
      </c>
      <c r="F2" t="n">
        <v>-12.42273711990787</v>
      </c>
      <c r="G2" t="n">
        <v>-12.84122249295274</v>
      </c>
      <c r="H2" t="n">
        <v>-12.86203722356</v>
      </c>
      <c r="I2" t="n">
        <v>-11.71870419016187</v>
      </c>
      <c r="J2" t="n">
        <v>-10.66388313726763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4.297996990187469</v>
      </c>
      <c r="C134" t="n">
        <v>9.318768711278057</v>
      </c>
      <c r="D134" t="n">
        <v>1.703336103566455</v>
      </c>
      <c r="E134" t="n">
        <v>1.929026951447432</v>
      </c>
      <c r="F134" t="n">
        <v>3.044858249395199</v>
      </c>
      <c r="G134" t="n">
        <v>8.781658814557636</v>
      </c>
      <c r="H134" t="n">
        <v>1.155331954240024</v>
      </c>
      <c r="I134" t="n">
        <v>10.7599795091833</v>
      </c>
      <c r="J134" t="n">
        <v>4.310883220706874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2026-03-24T06:38:20Z</dcterms:created>
  <dcterms:modified xsi:type="dcterms:W3CDTF">2026-03-24T06:38:20Z</dcterms:modified>
</cp:coreProperties>
</file>