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741.7739868164062</v>
      </c>
      <c r="G2" t="n">
        <v>885.3560180664062</v>
      </c>
      <c r="H2" t="n">
        <v>363.5523681640625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75.7305908203125</v>
      </c>
      <c r="J3" t="n">
        <v>442.2802734375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383.0206909179688</v>
      </c>
      <c r="I4" t="n">
        <v>76.00687408447266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388.1618347167969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752.5242919921875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766.1133422851562</v>
      </c>
      <c r="E10" t="n">
        <v>726.774169921875</v>
      </c>
      <c r="F10" t="n">
        <v>799.9752197265625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77.94081878662109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76.43663787841797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377.1323547363281</v>
      </c>
      <c r="I15" t="n">
        <v>76.74359893798828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723.7299194335938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73.02922821044922</v>
      </c>
      <c r="J19" t="n">
        <v>483.8555603027344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378.2682189941406</v>
      </c>
      <c r="I20" t="n">
        <v>73.15200805664062</v>
      </c>
      <c r="J20" t="n">
        <v>478.8244018554688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789.3534545898438</v>
      </c>
      <c r="G23" t="n">
        <v>946.5438842773438</v>
      </c>
      <c r="H23" t="n">
        <v>387.0957336425781</v>
      </c>
      <c r="I23" t="n">
        <v>75.54640197753906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494.0549011230469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780.914306640625</v>
      </c>
      <c r="G25" t="n">
        <v>927.81396484375</v>
      </c>
      <c r="H25" t="n">
        <v>375.4585266113281</v>
      </c>
      <c r="I25" t="n">
        <v>73.61244964599609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364.3494567871094</v>
      </c>
      <c r="I26" t="n">
        <v>73.67385101318359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700.244140625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75.60781097412109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71.95478820800781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720.9475708007812</v>
      </c>
      <c r="F33" t="n">
        <v>741.1433715820312</v>
      </c>
      <c r="G33" t="n">
        <v>939.7992553710938</v>
      </c>
      <c r="H33" t="n">
        <v>364.6682739257812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727.8540649414062</v>
      </c>
      <c r="G34" t="n">
        <v>927.5713500976562</v>
      </c>
      <c r="H34" t="n">
        <v>362.1275634765625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728.775634765625</v>
      </c>
      <c r="G37" t="n">
        <v>911.364501953125</v>
      </c>
      <c r="H37" t="n">
        <v>366.9996948242188</v>
      </c>
      <c r="I37" t="n">
        <v>71.95478820800781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708.1627807617188</v>
      </c>
      <c r="G40" t="n">
        <v>899.67041015625</v>
      </c>
      <c r="H40" t="n">
        <v>369.978759765625</v>
      </c>
      <c r="I40" t="n">
        <v>70.36768341064453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433.81884765625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71.37337493896484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877.5923461914062</v>
      </c>
      <c r="H48" t="n">
        <v>349.583740234375</v>
      </c>
      <c r="I48" t="n">
        <v>72.31421661376953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72.96302032470703</v>
      </c>
      <c r="J49" t="n">
        <v>430.2513732910156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72.96302032470703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75.49356079101562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74.58515167236328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711.512451171875</v>
      </c>
      <c r="E61" t="n">
        <v>702.4927368164062</v>
      </c>
      <c r="F61" t="n">
        <v>708.9873046875</v>
      </c>
      <c r="G61" t="n">
        <v>898.9425659179688</v>
      </c>
      <c r="H61" t="n">
        <v>351.3273010253906</v>
      </c>
      <c r="I61" t="n">
        <v>73.22259521484375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451.4734497070312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75.39623260498047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470.1343688964844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79.35422515869141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78.34850311279297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473.5646362304688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348.7966003417969</v>
      </c>
      <c r="I72" t="n">
        <v>77.21300506591797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652.598388671875</v>
      </c>
      <c r="F78" t="n">
        <v>731.1522827148438</v>
      </c>
      <c r="G78" t="n">
        <v>951.4933471679688</v>
      </c>
      <c r="H78" t="n">
        <v>347.2623291015625</v>
      </c>
      <c r="I78" t="n">
        <v>77.18058013916016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652.8363037109375</v>
      </c>
      <c r="F79" t="n">
        <v>714.6134033203125</v>
      </c>
      <c r="G79" t="n">
        <v>945.7190551757812</v>
      </c>
      <c r="H79" t="n">
        <v>347.0231323242188</v>
      </c>
      <c r="I79" t="n">
        <v>77.01835632324219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351.83544921875</v>
      </c>
      <c r="I80" t="n">
        <v>77.08323669433594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217.0712280273438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569.7515258789062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70.10811614990234</v>
      </c>
      <c r="J88" t="n">
        <v>435.9228210449219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68.32376098632812</v>
      </c>
      <c r="J90" t="n">
        <v>406.7424011230469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418.9541931152344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70.62721252441406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69.88101196289062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571.753173828125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669.8095092773438</v>
      </c>
      <c r="F100" t="n">
        <v>717.6204833984375</v>
      </c>
      <c r="G100" t="n">
        <v>898.0691528320312</v>
      </c>
      <c r="H100" t="n">
        <v>387.8131103515625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908.5501708984375</v>
      </c>
      <c r="H101" t="n">
        <v>379.24462890625</v>
      </c>
      <c r="I101" t="n">
        <v>71.95732879638672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576.7766723632812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70.67873382568359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346.1962585449219</v>
      </c>
      <c r="I111" t="n">
        <v>68.77558898925781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67.33185577392578</v>
      </c>
      <c r="J112" t="n">
        <v>416.2951354980469</v>
      </c>
      <c r="K112" t="n">
        <v>213.1614379882812</v>
      </c>
    </row>
    <row r="113">
      <c r="A113" s="2" t="n">
        <v>44727</v>
      </c>
      <c r="B113" t="n">
        <v>647.795166015625</v>
      </c>
      <c r="C113" t="n">
        <v>1178.604858398438</v>
      </c>
      <c r="D113" t="n">
        <v>538.15380859375</v>
      </c>
      <c r="E113" t="n">
        <v>629.102783203125</v>
      </c>
      <c r="F113" t="n">
        <v>666.6458740234375</v>
      </c>
      <c r="G113" t="n">
        <v>818.3939208984375</v>
      </c>
      <c r="H113" t="n">
        <v>346.0567016601562</v>
      </c>
      <c r="I113" t="n">
        <v>66.97088623046875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616.5203247070312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409.6990661621094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335.5852661132812</v>
      </c>
      <c r="I119" t="n">
        <v>67.00370788574219</v>
      </c>
      <c r="J119" t="n">
        <v>419.3609008789062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68.48030853271484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68.54591369628906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69.49750518798828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439.8459167480469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438.6381225585938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70.67873382568359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71.46623992919922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445.3270874023438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757.245849609375</v>
      </c>
      <c r="G137" t="n">
        <v>842.46142578125</v>
      </c>
      <c r="H137" t="n">
        <v>365.6446533203125</v>
      </c>
      <c r="I137" t="n">
        <v>73.73032379150391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475.7061767578125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73.04125213623047</v>
      </c>
      <c r="J140" t="n">
        <v>477.2390441894531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74.25532531738281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73.79593658447266</v>
      </c>
      <c r="J142" t="n">
        <v>477.70361328125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629.8604736328125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76.84756469726562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77.89756011962891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77.24129486083984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705.536376953125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78.32414245605469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490.6634521484375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483.4169921875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77.30694580078125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77.47097778320312</v>
      </c>
      <c r="J160" t="n">
        <v>484.8570556640625</v>
      </c>
      <c r="K160" t="n">
        <v>250.0430755615234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482.4415588378906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483.4635314941406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79.07883453369141</v>
      </c>
      <c r="J163" t="n">
        <v>486.6221923828125</v>
      </c>
      <c r="K163" t="n">
        <v>249.4350128173828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478.307373046875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78.55508422851562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78.68886566162109</v>
      </c>
      <c r="J170" t="n">
        <v>495.0298461914062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518.3948364257812</v>
      </c>
      <c r="K174" t="n">
        <v>249.2947082519531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76.91640472412109</v>
      </c>
      <c r="J175" t="n">
        <v>531.1688232421875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355.6860656738281</v>
      </c>
      <c r="I188" t="n">
        <v>69.45888519287109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69.72641754150391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522.5289916992188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69.72641754150391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70.52902984619141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73.50533294677734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238.4631958007812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562.7556762695312</v>
      </c>
      <c r="K213" t="n">
        <v>232.9350891113281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898.1149291992188</v>
      </c>
      <c r="G219" t="n">
        <v>1104.144653320312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83.63825225830078</v>
      </c>
      <c r="J220" t="n">
        <v>555.6486206054688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83.63825225830078</v>
      </c>
      <c r="J222" t="n">
        <v>564.5208129882812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566.0999755859375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92.16997528076172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94.91109466552734</v>
      </c>
      <c r="J228" t="n">
        <v>564.9387817382812</v>
      </c>
      <c r="K228" t="n">
        <v>240.7360687255859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581.103759765625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97.10395812988281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568.3762817382812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568.9336547851562</v>
      </c>
      <c r="K251" t="n">
        <v>255.2472076416016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109.1648788452148</v>
      </c>
      <c r="J255" t="n">
        <v>564.5672607421875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554.3479614257812</v>
      </c>
      <c r="K257" t="n">
        <v>252.3819427490234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102.27783203125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103.134407043457</v>
      </c>
      <c r="J260" t="n">
        <v>560.2007446289062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550.8641967773438</v>
      </c>
      <c r="K261" t="n">
        <v>240.4956970214844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98.30321502685547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500.0001525878906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489.9201965332031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506.6891174316406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508.2684326171875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510.7303466796875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96.86411285400391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503.7627258300781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501.7651977539062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486.2969970703125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100.6565856933594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485.6931457519531</v>
      </c>
      <c r="K290" t="n">
        <v>227.5787353515625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495.8659057617188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118.0293579101562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112.9052352905273</v>
      </c>
      <c r="J300" t="n">
        <v>480.8157653808594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102.9729537963867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106.0965576171875</v>
      </c>
      <c r="J310" t="n">
        <v>479.8403015136719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489.3627624511719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109.9922409057617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116.8009567260742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494.3330078125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113.4317092895508</v>
      </c>
      <c r="J318" t="n">
        <v>495.122802734375</v>
      </c>
      <c r="K318" t="n">
        <v>245.2143249511719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113.396598815918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582.2346801757812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115.7129974365234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119.2576904296875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118.5207138061523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115.5725936889648</v>
      </c>
      <c r="J337" t="n">
        <v>537.1145629882812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253.5355834960938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544.6860961914062</v>
      </c>
      <c r="K340" t="n">
        <v>254.2164916992188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115.7129974365234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534.3275146484375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128.0317993164062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556.1231689453125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145.9359130859375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143.7100830078125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341.0233154296875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561.2372436523438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163.1681976318359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160.4038543701172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186.790771484375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542.9586791992188</v>
      </c>
      <c r="K396" t="n">
        <v>352.3989562988281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346.826171875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541.8696899414062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546.41552734375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195.3351287841797</v>
      </c>
      <c r="J411" t="n">
        <v>542.5325927734375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188.1909027099609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548.4044189453125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248.8807678222656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291.7919921875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304.8545837402344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332.390869140625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383.9585266113281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397.1856384277344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603.1927490234375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446.0029907226562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662.527099609375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378.9329833984375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396.9665832519531</v>
      </c>
      <c r="J542" t="n">
        <v>732.7528076171875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332.72509765625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463.1099548339844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455.10205078125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444.0030212402344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506.4808654785156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625.5498657226562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425.2940063476562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376.1640625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369.1303100585938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408.1550903320312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409.8402709960938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9.672206597658995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-6.782069505249178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7.266127311897486</v>
      </c>
      <c r="I26" t="n">
        <v>-1.492532113269729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11.52757887217064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-4.4401642744757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13.14541733012848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11.54520297920369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-1.846565234804265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-8.859689687132178</v>
      </c>
      <c r="J30" t="n">
        <v>16.7993752019908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-6.343712955539993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15.85205906197218</v>
      </c>
      <c r="J31" t="n">
        <v>-0.2414023135676513</v>
      </c>
      <c r="K31" t="n">
        <v>20.13830484781112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2.89039793105732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14.24308084258683</v>
      </c>
      <c r="J32" t="n">
        <v>13.68746025266894</v>
      </c>
      <c r="K32" t="n">
        <v>2.296727399647458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37.73937265587739</v>
      </c>
      <c r="J33" t="n">
        <v>-0.1414379609596117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-2.104006462465136</v>
      </c>
      <c r="J34" t="n">
        <v>-5.513329170810621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9.042993458517445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21.0126945157046</v>
      </c>
      <c r="J35" t="n">
        <v>6.626875959555978</v>
      </c>
      <c r="K35" t="n">
        <v>-0.464157177536284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-1.880744485876917</v>
      </c>
      <c r="E36" t="n">
        <v>-4.829811562507236</v>
      </c>
      <c r="F36" t="n">
        <v>-3.171212666480883</v>
      </c>
      <c r="G36" t="n">
        <v>-2.793155727696894</v>
      </c>
      <c r="H36" t="n">
        <v>-5.189829890580877</v>
      </c>
      <c r="I36" t="n">
        <v>-0.4590849081476556</v>
      </c>
      <c r="J36" t="n">
        <v>-9.488881423428852</v>
      </c>
      <c r="K36" t="n">
        <v>1.856689858098548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21.07457515807178</v>
      </c>
      <c r="J37" t="n">
        <v>8.26568869282811</v>
      </c>
      <c r="K37" t="n">
        <v>9.102714152306657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2.878116718331536</v>
      </c>
      <c r="E38" t="n">
        <v>5.621256284016485</v>
      </c>
      <c r="F38" t="n">
        <v>-1.532951222368273</v>
      </c>
      <c r="G38" t="n">
        <v>8.015742433918781</v>
      </c>
      <c r="H38" t="n">
        <v>-8.330228144740492</v>
      </c>
      <c r="I38" t="n">
        <v>21.07830915495408</v>
      </c>
      <c r="J38" t="n">
        <v>-1.207205757350505</v>
      </c>
      <c r="K38" t="n">
        <v>25.74329516668215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-3.453240103023769</v>
      </c>
      <c r="F39" t="n">
        <v>3.43267846483255</v>
      </c>
      <c r="G39" t="n">
        <v>11.60652144123402</v>
      </c>
      <c r="H39" t="n">
        <v>3.936942704234037</v>
      </c>
      <c r="I39" t="n">
        <v>7.357268831138253</v>
      </c>
      <c r="J39" t="n">
        <v>2.216494470578834</v>
      </c>
      <c r="K39" t="n">
        <v>5.039016608547198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11.81021726562226</v>
      </c>
      <c r="E40" t="n">
        <v>4.849177751958011</v>
      </c>
      <c r="F40" t="n">
        <v>4.60529955743858</v>
      </c>
      <c r="G40" t="n">
        <v>7.945137424004178</v>
      </c>
      <c r="H40" t="n">
        <v>11.84175858031211</v>
      </c>
      <c r="I40" t="n">
        <v>11.96043631162837</v>
      </c>
      <c r="J40" t="n">
        <v>10.41527364990451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-8.104412153043549</v>
      </c>
      <c r="E41" t="n">
        <v>0.6220356738144917</v>
      </c>
      <c r="F41" t="n">
        <v>2.620342332084546</v>
      </c>
      <c r="G41" t="n">
        <v>-0.9047067257994645</v>
      </c>
      <c r="H41" t="n">
        <v>0.2081860736165009</v>
      </c>
      <c r="I41" t="n">
        <v>4.367282522452642</v>
      </c>
      <c r="J41" t="n">
        <v>0.1817131592434906</v>
      </c>
      <c r="K41" t="n">
        <v>4.65784533276119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3.834250772962666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5.290057044557339</v>
      </c>
      <c r="J42" t="n">
        <v>-5.546526747842851</v>
      </c>
      <c r="K42" t="n">
        <v>-6.4705608273404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-10.47572228425504</v>
      </c>
      <c r="E43" t="n">
        <v>-1.513979806850441</v>
      </c>
      <c r="F43" t="n">
        <v>-6.617270456502233</v>
      </c>
      <c r="G43" t="n">
        <v>-11.2408780324572</v>
      </c>
      <c r="H43" t="n">
        <v>-5.267478336621057</v>
      </c>
      <c r="I43" t="n">
        <v>0.2125457941259734</v>
      </c>
      <c r="J43" t="n">
        <v>-9.809354176916962</v>
      </c>
      <c r="K43" t="n">
        <v>-5.53570603463085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1.224781623039117</v>
      </c>
      <c r="F44" t="n">
        <v>-6.51170682494997</v>
      </c>
      <c r="G44" t="n">
        <v>4.478504696863572</v>
      </c>
      <c r="H44" t="n">
        <v>-6.152889896072367</v>
      </c>
      <c r="I44" t="n">
        <v>3.863123472605223</v>
      </c>
      <c r="J44" t="n">
        <v>1.867380417663855</v>
      </c>
      <c r="K44" t="n">
        <v>1.992579831220942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7.466428548061299</v>
      </c>
      <c r="F45" t="n">
        <v>4.864089796759496</v>
      </c>
      <c r="G45" t="n">
        <v>2.20101885370767</v>
      </c>
      <c r="H45" t="n">
        <v>2.371249537879105</v>
      </c>
      <c r="I45" t="n">
        <v>20.81599199327442</v>
      </c>
      <c r="J45" t="n">
        <v>4.99301913446426</v>
      </c>
      <c r="K45" t="n">
        <v>9.831994158257395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-2.612548115891655</v>
      </c>
      <c r="E46" t="n">
        <v>5.301278537557663</v>
      </c>
      <c r="F46" t="n">
        <v>5.417635788635811</v>
      </c>
      <c r="G46" t="n">
        <v>-3.590107377585861</v>
      </c>
      <c r="H46" t="n">
        <v>4.548705955044996</v>
      </c>
      <c r="I46" t="n">
        <v>10.18163410057118</v>
      </c>
      <c r="J46" t="n">
        <v>8.141739289461135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0.4037621463104601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-10.86491187500139</v>
      </c>
      <c r="J47" t="n">
        <v>-0.1223625563775754</v>
      </c>
      <c r="K47" t="n">
        <v>-11.59709575710428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1.347609220752943</v>
      </c>
      <c r="E48" t="n">
        <v>3.618749550588252</v>
      </c>
      <c r="F48" t="n">
        <v>9.042844092300871</v>
      </c>
      <c r="G48" t="n">
        <v>6.983794193373827</v>
      </c>
      <c r="H48" t="n">
        <v>5.869187733031667</v>
      </c>
      <c r="I48" t="n">
        <v>3.14789691189068</v>
      </c>
      <c r="J48" t="n">
        <v>0.5488882935476669</v>
      </c>
      <c r="K48" t="n">
        <v>-1.819164544100138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6.394653037849074</v>
      </c>
      <c r="F49" t="n">
        <v>15.75225448218356</v>
      </c>
      <c r="G49" t="n">
        <v>31.3652837068835</v>
      </c>
      <c r="H49" t="n">
        <v>8.985027765748566</v>
      </c>
      <c r="I49" t="n">
        <v>11.01005626387814</v>
      </c>
      <c r="J49" t="n">
        <v>13.40415881485417</v>
      </c>
      <c r="K49" t="n">
        <v>7.679396307356634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-10.88409804239839</v>
      </c>
      <c r="E50" t="n">
        <v>-2.94826690104707</v>
      </c>
      <c r="F50" t="n">
        <v>-6.063614609842316</v>
      </c>
      <c r="G50" t="n">
        <v>-14.66402083155975</v>
      </c>
      <c r="H50" t="n">
        <v>-10.05766909199043</v>
      </c>
      <c r="I50" t="n">
        <v>-5.125861390588371</v>
      </c>
      <c r="J50" t="n">
        <v>-0.4699858329864304</v>
      </c>
      <c r="K50" t="n">
        <v>8.939797043127729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-8.837942430688717</v>
      </c>
      <c r="E51" t="n">
        <v>1.480522703810294</v>
      </c>
      <c r="F51" t="n">
        <v>1.284800507368167</v>
      </c>
      <c r="G51" t="n">
        <v>-4.874563084032857</v>
      </c>
      <c r="H51" t="n">
        <v>3.132764101646157</v>
      </c>
      <c r="I51" t="n">
        <v>-5.43523642284347</v>
      </c>
      <c r="J51" t="n">
        <v>-4.210109050542298</v>
      </c>
      <c r="K51" t="n">
        <v>-2.150479337156119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-8.101295563612753</v>
      </c>
      <c r="E52" t="n">
        <v>-5.831941100044514</v>
      </c>
      <c r="F52" t="n">
        <v>1.780086902938627</v>
      </c>
      <c r="G52" t="n">
        <v>4.612993493497286</v>
      </c>
      <c r="H52" t="n">
        <v>2.103939819222944</v>
      </c>
      <c r="I52" t="n">
        <v>4.573696999948829</v>
      </c>
      <c r="J52" t="n">
        <v>0.557196549222172</v>
      </c>
      <c r="K52" t="n">
        <v>5.921493518310617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3.679515036336212</v>
      </c>
      <c r="E53" t="n">
        <v>3.092020411091956</v>
      </c>
      <c r="F53" t="n">
        <v>-1.669586260375344</v>
      </c>
      <c r="G53" t="n">
        <v>1.596613484242848</v>
      </c>
      <c r="H53" t="n">
        <v>-4.824301505255734</v>
      </c>
      <c r="I53" t="n">
        <v>2.503421804475625</v>
      </c>
      <c r="J53" t="n">
        <v>2.141960367995677</v>
      </c>
      <c r="K53" t="n">
        <v>2.082113405673613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-4.001483870466227</v>
      </c>
      <c r="F54" t="n">
        <v>-5.844312170156285</v>
      </c>
      <c r="G54" t="n">
        <v>5.572766514491634</v>
      </c>
      <c r="H54" t="n">
        <v>-0.7807419031248708</v>
      </c>
      <c r="I54" t="n">
        <v>-4.606049739104401</v>
      </c>
      <c r="J54" t="n">
        <v>-10.23592523172417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7.267564397704174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11.5001380133219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-14.57674427812109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10.12193441518436</v>
      </c>
      <c r="J15" t="n">
        <v>-14.65700430651493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-10.36770988845419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38.25950962849613</v>
      </c>
      <c r="J16" t="n">
        <v>15.66152459764787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35.83465148377716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2.063721207196889</v>
      </c>
      <c r="J17" t="n">
        <v>13.88709507861896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-25.34159374597809</v>
      </c>
      <c r="E18" t="n">
        <v>-7.25519145269562</v>
      </c>
      <c r="F18" t="n">
        <v>-3.163086377716229</v>
      </c>
      <c r="G18" t="n">
        <v>-15.07912308283882</v>
      </c>
      <c r="H18" t="n">
        <v>-5.288373209117514</v>
      </c>
      <c r="I18" t="n">
        <v>-6.179088299393176</v>
      </c>
      <c r="J18" t="n">
        <v>-4.129078493393412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6.13879995230695</v>
      </c>
      <c r="F2" t="n">
        <v>14.4659874230914</v>
      </c>
      <c r="G2" t="n">
        <v>30.59587100853576</v>
      </c>
      <c r="H2" t="n">
        <v>-2.004678296204343</v>
      </c>
      <c r="I2" t="n">
        <v>42.84038928145289</v>
      </c>
      <c r="J2" t="n">
        <v>29.57174992993534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-18.0828866959309</v>
      </c>
      <c r="E3" t="n">
        <v>5.72596661465361</v>
      </c>
      <c r="F3" t="n">
        <v>13.68194307610731</v>
      </c>
      <c r="G3" t="n">
        <v>35.83283078573225</v>
      </c>
      <c r="H3" t="n">
        <v>-2.138030793873236</v>
      </c>
      <c r="I3" t="n">
        <v>44.14898611346181</v>
      </c>
      <c r="J3" t="n">
        <v>27.64920676978107</v>
      </c>
      <c r="K3" t="n">
        <v>7.587173198838792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9.957346190663753</v>
      </c>
      <c r="G4" t="n">
        <v>36.8929655710591</v>
      </c>
      <c r="H4" t="n">
        <v>-6.530130058413707</v>
      </c>
      <c r="I4" t="n">
        <v>39.83827949425303</v>
      </c>
      <c r="J4" t="n">
        <v>22.75345909759419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36.47716834440431</v>
      </c>
      <c r="J5" t="n">
        <v>23.24834826391302</v>
      </c>
      <c r="K5" t="n">
        <v>12.16543933077661</v>
      </c>
    </row>
    <row r="6">
      <c r="A6" s="2" t="n">
        <v>44938</v>
      </c>
      <c r="B6" t="n">
        <v>28.24720589840306</v>
      </c>
      <c r="C6" t="n">
        <v>-21.81630781826864</v>
      </c>
      <c r="D6" t="n">
        <v>-22.71045128922432</v>
      </c>
      <c r="E6" t="n">
        <v>4.349825989746425</v>
      </c>
      <c r="F6" t="n">
        <v>9.147778096913584</v>
      </c>
      <c r="G6" t="n">
        <v>32.16542961344473</v>
      </c>
      <c r="H6" t="n">
        <v>-6.494881552073783</v>
      </c>
      <c r="I6" t="n">
        <v>34.56392367561423</v>
      </c>
      <c r="J6" t="n">
        <v>22.98912124821129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8.380090875599056</v>
      </c>
      <c r="G7" t="n">
        <v>35.13049785474558</v>
      </c>
      <c r="H7" t="n">
        <v>-8.551462043430579</v>
      </c>
      <c r="I7" t="n">
        <v>35.47616999885162</v>
      </c>
      <c r="J7" t="n">
        <v>21.00966937974547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-22.22261926179135</v>
      </c>
      <c r="D8" t="n">
        <v>-21.34412838040716</v>
      </c>
      <c r="E8" t="n">
        <v>2.416016304434665</v>
      </c>
      <c r="F8" t="n">
        <v>7.375845645658829</v>
      </c>
      <c r="G8" t="n">
        <v>36.09000302147716</v>
      </c>
      <c r="H8" t="n">
        <v>-7.79251556223427</v>
      </c>
      <c r="I8" t="n">
        <v>33.63987650748585</v>
      </c>
      <c r="J8" t="n">
        <v>21.04168607741472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4.55829046425229</v>
      </c>
      <c r="F9" t="n">
        <v>5.656043774316455</v>
      </c>
      <c r="G9" t="n">
        <v>31.72603487119419</v>
      </c>
      <c r="H9" t="n">
        <v>-8.068477761963111</v>
      </c>
      <c r="I9" t="n">
        <v>33.04570025191356</v>
      </c>
      <c r="J9" t="n">
        <v>18.02131438999857</v>
      </c>
      <c r="K9" t="n">
        <v>4.398015228171204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-22.89675566469441</v>
      </c>
      <c r="E10" t="n">
        <v>8.399006405056063</v>
      </c>
      <c r="F10" t="n">
        <v>6.064961423823401</v>
      </c>
      <c r="G10" t="n">
        <v>32.97995603553518</v>
      </c>
      <c r="H10" t="n">
        <v>-6.549529517109976</v>
      </c>
      <c r="I10" t="n">
        <v>32.96016625998752</v>
      </c>
      <c r="J10" t="n">
        <v>17.46949325092246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33.3716634152015</v>
      </c>
      <c r="J11" t="n">
        <v>17.843072077745</v>
      </c>
      <c r="K11" t="n">
        <v>6.72278106076023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32.23609487953973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35.86737377147384</v>
      </c>
      <c r="J13" t="n">
        <v>20.32768781395142</v>
      </c>
      <c r="K13" t="n">
        <v>9.083414423829051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33.89696251101564</v>
      </c>
      <c r="J14" t="n">
        <v>17.02704657076917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10.52476809198835</v>
      </c>
      <c r="F15" t="n">
        <v>6.193471050755761</v>
      </c>
      <c r="G15" t="n">
        <v>32.86234601271332</v>
      </c>
      <c r="H15" t="n">
        <v>-7.489500822673934</v>
      </c>
      <c r="I15" t="n">
        <v>28.0930480029848</v>
      </c>
      <c r="J15" t="n">
        <v>12.94001941166654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-21.59110619624316</v>
      </c>
      <c r="E16" t="n">
        <v>7.425555494366431</v>
      </c>
      <c r="F16" t="n">
        <v>2.188200510927896</v>
      </c>
      <c r="G16" t="n">
        <v>31.7642256014177</v>
      </c>
      <c r="H16" t="n">
        <v>-9.484809326164822</v>
      </c>
      <c r="I16" t="n">
        <v>25.70320438639373</v>
      </c>
      <c r="J16" t="n">
        <v>9.08623819115153</v>
      </c>
      <c r="K16" t="n">
        <v>5.860163300806742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-12.81096157035503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29.009491630798</v>
      </c>
      <c r="J17" t="n">
        <v>10.61404345583172</v>
      </c>
      <c r="K17" t="n">
        <v>10.13304634261862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11.6291140717329</v>
      </c>
      <c r="F19" t="n">
        <v>7.347710423444442</v>
      </c>
      <c r="G19" t="n">
        <v>18.25777141116662</v>
      </c>
      <c r="H19" t="n">
        <v>-7.59559014267186</v>
      </c>
      <c r="I19" t="n">
        <v>27.94566117086066</v>
      </c>
      <c r="J19" t="n">
        <v>1.253398065049471</v>
      </c>
      <c r="K19" t="n">
        <v>6.864046328933271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10.84860045456932</v>
      </c>
      <c r="F20" t="n">
        <v>10.48431366752585</v>
      </c>
      <c r="G20" t="n">
        <v>20.03449958890611</v>
      </c>
      <c r="H20" t="n">
        <v>-7.137405100550676</v>
      </c>
      <c r="I20" t="n">
        <v>29.69817003852659</v>
      </c>
      <c r="J20" t="n">
        <v>2.462804932378448</v>
      </c>
      <c r="K20" t="n">
        <v>4.011493454961079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-13.7723971942701</v>
      </c>
      <c r="E21" t="n">
        <v>12.94924005621088</v>
      </c>
      <c r="F21" t="n">
        <v>10.16527284097943</v>
      </c>
      <c r="G21" t="n">
        <v>27.55930701414806</v>
      </c>
      <c r="H21" t="n">
        <v>-4.085517877176281</v>
      </c>
      <c r="I21" t="n">
        <v>29.777908160624</v>
      </c>
      <c r="J21" t="n">
        <v>2.673762687989933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31.19710224288732</v>
      </c>
      <c r="J22" t="n">
        <v>4.060044149335584</v>
      </c>
      <c r="K22" t="n">
        <v>3.300708875517322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9.289017476194861</v>
      </c>
      <c r="F23" t="n">
        <v>5.421477089937521</v>
      </c>
      <c r="G23" t="n">
        <v>18.1229125928744</v>
      </c>
      <c r="H23" t="n">
        <v>-8.552001036237321</v>
      </c>
      <c r="I23" t="n">
        <v>29.98687742235977</v>
      </c>
      <c r="J23" t="n">
        <v>2.934079924846422</v>
      </c>
      <c r="K23" t="n">
        <v>2.827898880813828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-10.34888420743209</v>
      </c>
      <c r="E24" t="n">
        <v>10.41878883251233</v>
      </c>
      <c r="F24" t="n">
        <v>6.836684159530115</v>
      </c>
      <c r="G24" t="n">
        <v>20.47596666044096</v>
      </c>
      <c r="H24" t="n">
        <v>-7.463775801052619</v>
      </c>
      <c r="I24" t="n">
        <v>31.48785608040061</v>
      </c>
      <c r="J24" t="n">
        <v>3.375221158364239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9.563066596105951</v>
      </c>
      <c r="F25" t="n">
        <v>7.56668099574036</v>
      </c>
      <c r="G25" t="n">
        <v>22.711170041728</v>
      </c>
      <c r="H25" t="n">
        <v>-5.956575720198898</v>
      </c>
      <c r="I25" t="n">
        <v>35.31029749502801</v>
      </c>
      <c r="J25" t="n">
        <v>5.486685712376804</v>
      </c>
      <c r="K25" t="n">
        <v>9.015957265365437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-6.805596046605478</v>
      </c>
      <c r="E26" t="n">
        <v>14.18227112753305</v>
      </c>
      <c r="F26" t="n">
        <v>9.228620226853712</v>
      </c>
      <c r="G26" t="n">
        <v>25.45513997039959</v>
      </c>
      <c r="H26" t="n">
        <v>-3.02624096836227</v>
      </c>
      <c r="I26" t="n">
        <v>35.61612243839147</v>
      </c>
      <c r="J26" t="n">
        <v>5.331624944397073</v>
      </c>
      <c r="K26" t="n">
        <v>7.246598766404189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-2.361749841736716</v>
      </c>
      <c r="I27" t="n">
        <v>33.59210664073989</v>
      </c>
      <c r="J27" t="n">
        <v>2.736110196342456</v>
      </c>
      <c r="K27" t="n">
        <v>3.537145165045685</v>
      </c>
    </row>
    <row r="28">
      <c r="A28" s="2" t="n">
        <v>44971</v>
      </c>
      <c r="B28" t="n">
        <v>8.487320781940966</v>
      </c>
      <c r="C28" t="n">
        <v>-13.9426101146466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33.23669107256486</v>
      </c>
      <c r="J28" t="n">
        <v>2.623166131652699</v>
      </c>
      <c r="K28" t="n">
        <v>4.287358625876703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-8.735042884038769</v>
      </c>
      <c r="E29" t="n">
        <v>10.79408706937259</v>
      </c>
      <c r="F29" t="n">
        <v>8.755511300847063</v>
      </c>
      <c r="G29" t="n">
        <v>19.18194498021924</v>
      </c>
      <c r="H29" t="n">
        <v>-4.317962654762053</v>
      </c>
      <c r="I29" t="n">
        <v>34.45842495313099</v>
      </c>
      <c r="J29" t="n">
        <v>1.880028257050292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10.84704561773946</v>
      </c>
      <c r="F30" t="n">
        <v>10.60541249675964</v>
      </c>
      <c r="G30" t="n">
        <v>17.83443975879548</v>
      </c>
      <c r="H30" t="n">
        <v>-2.145422366258953</v>
      </c>
      <c r="I30" t="n">
        <v>38.25749577946056</v>
      </c>
      <c r="J30" t="n">
        <v>3.57417489639491</v>
      </c>
      <c r="K30" t="n">
        <v>4.146125608170759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41.42750627752947</v>
      </c>
      <c r="J31" t="n">
        <v>7.55620581637737</v>
      </c>
      <c r="K31" t="n">
        <v>8.681457540139537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9.330764847421126</v>
      </c>
      <c r="F32" t="n">
        <v>10.45853820378742</v>
      </c>
      <c r="G32" t="n">
        <v>15.31823789071975</v>
      </c>
      <c r="H32" t="n">
        <v>-4.123003287587323</v>
      </c>
      <c r="I32" t="n">
        <v>37.25076693085077</v>
      </c>
      <c r="J32" t="n">
        <v>1.628343764710594</v>
      </c>
      <c r="K32" t="n">
        <v>4.701820485963637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-9.423671523051059</v>
      </c>
      <c r="E33" t="n">
        <v>9.889083182745019</v>
      </c>
      <c r="F33" t="n">
        <v>12.46987023603023</v>
      </c>
      <c r="G33" t="n">
        <v>14.6871107974706</v>
      </c>
      <c r="H33" t="n">
        <v>-5.39921921092602</v>
      </c>
      <c r="I33" t="n">
        <v>38.45837906212586</v>
      </c>
      <c r="J33" t="n">
        <v>2.887357991377981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8.3948435428143</v>
      </c>
      <c r="F34" t="n">
        <v>12.51901756294946</v>
      </c>
      <c r="G34" t="n">
        <v>15.24979159166719</v>
      </c>
      <c r="H34" t="n">
        <v>-6.368022237286485</v>
      </c>
      <c r="I34" t="n">
        <v>37.27159956094903</v>
      </c>
      <c r="J34" t="n">
        <v>2.233771126050854</v>
      </c>
      <c r="K34" t="n">
        <v>-3.323220256182746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7.243106767811214</v>
      </c>
      <c r="F35" t="n">
        <v>12.80401414235566</v>
      </c>
      <c r="G35" t="n">
        <v>13.49446777202603</v>
      </c>
      <c r="H35" t="n">
        <v>-6.480658313515586</v>
      </c>
      <c r="I35" t="n">
        <v>39.15728193425272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-15.09690195466125</v>
      </c>
      <c r="D36" t="n">
        <v>-10.66736027890812</v>
      </c>
      <c r="E36" t="n">
        <v>5.605720697821259</v>
      </c>
      <c r="F36" t="n">
        <v>11.96752581227378</v>
      </c>
      <c r="G36" t="n">
        <v>14.21574816376898</v>
      </c>
      <c r="H36" t="n">
        <v>-7.048237630454778</v>
      </c>
      <c r="I36" t="n">
        <v>39.60827074860065</v>
      </c>
      <c r="J36" t="n">
        <v>3.386063837664155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6.667155936245805</v>
      </c>
      <c r="F37" t="n">
        <v>14.67314782090172</v>
      </c>
      <c r="G37" t="n">
        <v>16.13997405268597</v>
      </c>
      <c r="H37" t="n">
        <v>-6.231079293714559</v>
      </c>
      <c r="I37" t="n">
        <v>39.88865536283708</v>
      </c>
      <c r="J37" t="n">
        <v>7.531183440892208</v>
      </c>
      <c r="K37" t="n">
        <v>2.120309992096292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40.34279386029009</v>
      </c>
      <c r="J38" t="n">
        <v>6.468589103261047</v>
      </c>
      <c r="K38" t="n">
        <v>4.688345702191254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13.8953639960496</v>
      </c>
      <c r="F39" t="n">
        <v>21.77530969792667</v>
      </c>
      <c r="G39" t="n">
        <v>26.68525709557647</v>
      </c>
      <c r="H39" t="n">
        <v>-2.724433895362888</v>
      </c>
      <c r="I39" t="n">
        <v>53.17480626005739</v>
      </c>
      <c r="J39" t="n">
        <v>15.32335781462493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10.07982436489405</v>
      </c>
      <c r="F40" t="n">
        <v>17.68026808614906</v>
      </c>
      <c r="G40" t="n">
        <v>19.83522611633493</v>
      </c>
      <c r="H40" t="n">
        <v>-7.215149069605853</v>
      </c>
      <c r="I40" t="n">
        <v>49.97653209021176</v>
      </c>
      <c r="J40" t="n">
        <v>12.24344532394446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52.79225346496838</v>
      </c>
      <c r="J41" t="n">
        <v>17.9549240633299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19.7904777680967</v>
      </c>
      <c r="F42" t="n">
        <v>22.1175627039494</v>
      </c>
      <c r="G42" t="n">
        <v>24.63528726670361</v>
      </c>
      <c r="H42" t="n">
        <v>-2.987038955721877</v>
      </c>
      <c r="I42" t="n">
        <v>59.72815715300779</v>
      </c>
      <c r="J42" t="n">
        <v>20.28804584556891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-2.845719052407958</v>
      </c>
      <c r="I43" t="n">
        <v>65.61472513618578</v>
      </c>
      <c r="J43" t="n">
        <v>22.72450685582801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-9.408415431780426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66.80952447187953</v>
      </c>
      <c r="J44" t="n">
        <v>22.8752920101994</v>
      </c>
      <c r="K44" t="n">
        <v>21.12055712588041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21.31048138301943</v>
      </c>
      <c r="F45" t="n">
        <v>29.66832846996483</v>
      </c>
      <c r="G45" t="n">
        <v>38.3062179210081</v>
      </c>
      <c r="H45" t="n">
        <v>-0.6762759750620462</v>
      </c>
      <c r="I45" t="n">
        <v>70.48658293977969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62.96891177896635</v>
      </c>
      <c r="J46" t="n">
        <v>22.25102259901388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15.4168880406927</v>
      </c>
      <c r="F47" t="n">
        <v>25.15287551908292</v>
      </c>
      <c r="G47" t="n">
        <v>22.53108958911534</v>
      </c>
      <c r="H47" t="n">
        <v>-5.166920066205305</v>
      </c>
      <c r="I47" t="n">
        <v>57.03012894236063</v>
      </c>
      <c r="J47" t="n">
        <v>18.13138107341699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12.00026241360068</v>
      </c>
      <c r="F48" t="n">
        <v>22.79873985731329</v>
      </c>
      <c r="G48" t="n">
        <v>16.41792560308735</v>
      </c>
      <c r="H48" t="n">
        <v>-4.981720028354031</v>
      </c>
      <c r="I48" t="n">
        <v>56.13145046368209</v>
      </c>
      <c r="J48" t="n">
        <v>12.14570213051887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52.1456313329274</v>
      </c>
      <c r="J49" t="n">
        <v>13.25298470182277</v>
      </c>
      <c r="K49" t="n">
        <v>15.85133396430525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-13.68592051090559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50.65084769902312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-16.43337321558644</v>
      </c>
      <c r="E51" t="n">
        <v>10.94862391323213</v>
      </c>
      <c r="F51" t="n">
        <v>20.66674402346547</v>
      </c>
      <c r="G51" t="n">
        <v>12.68369606219837</v>
      </c>
      <c r="H51" t="n">
        <v>-1.907831810393956</v>
      </c>
      <c r="I51" t="n">
        <v>47.2174017273165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-16.2223821543402</v>
      </c>
      <c r="E52" t="n">
        <v>10.33485511876653</v>
      </c>
      <c r="F52" t="n">
        <v>21.11797422383837</v>
      </c>
      <c r="G52" t="n">
        <v>11.03150212036173</v>
      </c>
      <c r="H52" t="n">
        <v>-2.989069114921394</v>
      </c>
      <c r="I52" t="n">
        <v>48.29749517143939</v>
      </c>
      <c r="J52" t="n">
        <v>7.558410670780247</v>
      </c>
      <c r="K52" t="n">
        <v>14.85291440814507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-16.28383590367719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43.28009279752023</v>
      </c>
      <c r="J53" t="n">
        <v>5.536828848861131</v>
      </c>
      <c r="K53" t="n">
        <v>11.52990568565109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-14.78968758001912</v>
      </c>
      <c r="E54" t="n">
        <v>6.379083055746504</v>
      </c>
      <c r="F54" t="n">
        <v>21.08104174575205</v>
      </c>
      <c r="G54" t="n">
        <v>12.37759898600608</v>
      </c>
      <c r="H54" t="n">
        <v>-5.423938156325702</v>
      </c>
      <c r="I54" t="n">
        <v>42.88096682921092</v>
      </c>
      <c r="J54" t="n">
        <v>6.145948929577782</v>
      </c>
      <c r="K54" t="n">
        <v>17.29965050847076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5.665151509686206</v>
      </c>
      <c r="F55" t="n">
        <v>19.39783124700101</v>
      </c>
      <c r="G55" t="n">
        <v>9.699993274820651</v>
      </c>
      <c r="H55" t="n">
        <v>-6.343524762687835</v>
      </c>
      <c r="I55" t="n">
        <v>37.62957034701635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7.19451159026212</v>
      </c>
      <c r="F56" t="n">
        <v>18.86301772333392</v>
      </c>
      <c r="G56" t="n">
        <v>9.627263132091745</v>
      </c>
      <c r="H56" t="n">
        <v>-3.58940112408439</v>
      </c>
      <c r="I56" t="n">
        <v>38.86292646212872</v>
      </c>
      <c r="J56" t="n">
        <v>5.596949416731856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36.51697633197622</v>
      </c>
      <c r="J57" t="n">
        <v>5.939126394433969</v>
      </c>
      <c r="K57" t="n">
        <v>13.44878199715849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-19.04089841453634</v>
      </c>
      <c r="E58" t="n">
        <v>12.25531985110999</v>
      </c>
      <c r="F58" t="n">
        <v>22.43215177845126</v>
      </c>
      <c r="G58" t="n">
        <v>15.0467075802033</v>
      </c>
      <c r="H58" t="n">
        <v>-0.009523757016327572</v>
      </c>
      <c r="I58" t="n">
        <v>42.24889973174169</v>
      </c>
      <c r="J58" t="n">
        <v>6.900451896483761</v>
      </c>
      <c r="K58" t="n">
        <v>14.73234298114023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-19.48465635167865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44.25671029553457</v>
      </c>
      <c r="J59" t="n">
        <v>6.919329521844508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12.22454959724764</v>
      </c>
      <c r="F60" t="n">
        <v>24.29802151085856</v>
      </c>
      <c r="G60" t="n">
        <v>17.03648760819221</v>
      </c>
      <c r="H60" t="n">
        <v>0.9682665782354771</v>
      </c>
      <c r="I60" t="n">
        <v>49.42903107808971</v>
      </c>
      <c r="J60" t="n">
        <v>8.074839794472698</v>
      </c>
      <c r="K60" t="n">
        <v>15.76704837322318</v>
      </c>
    </row>
    <row r="61">
      <c r="A61" s="2" t="n">
        <v>45021</v>
      </c>
      <c r="B61" t="n">
        <v>14.83908199180546</v>
      </c>
      <c r="C61" t="n">
        <v>-25.28645427382229</v>
      </c>
      <c r="D61" t="n">
        <v>-20.26479272429063</v>
      </c>
      <c r="E61" t="n">
        <v>13.27250780454403</v>
      </c>
      <c r="F61" t="n">
        <v>21.75514426248928</v>
      </c>
      <c r="G61" t="n">
        <v>16.1396429656562</v>
      </c>
      <c r="H61" t="n">
        <v>-0.5754109976179422</v>
      </c>
      <c r="I61" t="n">
        <v>50.21625576508382</v>
      </c>
      <c r="J61" t="n">
        <v>7.457423930555707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51.17430037269597</v>
      </c>
      <c r="J62" t="n">
        <v>8.57757956971672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-21.03206306302826</v>
      </c>
      <c r="E63" t="n">
        <v>11.40324866411315</v>
      </c>
      <c r="F63" t="n">
        <v>18.66371411718275</v>
      </c>
      <c r="G63" t="n">
        <v>11.28624718765523</v>
      </c>
      <c r="H63" t="n">
        <v>-0.9169305931356786</v>
      </c>
      <c r="I63" t="n">
        <v>54.91617112757259</v>
      </c>
      <c r="J63" t="n">
        <v>5.177775108136862</v>
      </c>
      <c r="K63" t="n">
        <v>11.65422475857432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1.559585618238324</v>
      </c>
      <c r="F64" t="n">
        <v>18.83101384814072</v>
      </c>
      <c r="G64" t="n">
        <v>9.689816127614437</v>
      </c>
      <c r="H64" t="n">
        <v>0.6296884013750281</v>
      </c>
      <c r="I64" t="n">
        <v>53.816510173497</v>
      </c>
      <c r="J64" t="n">
        <v>5.465240583914088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-20.43966969119408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49.18678700915707</v>
      </c>
      <c r="J65" t="n">
        <v>5.30881599876456</v>
      </c>
      <c r="K65" t="n">
        <v>13.05625716093923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-19.34137123585821</v>
      </c>
      <c r="E66" t="n">
        <v>10.39934275137058</v>
      </c>
      <c r="F66" t="n">
        <v>21.95183122900439</v>
      </c>
      <c r="G66" t="n">
        <v>15.48496760214288</v>
      </c>
      <c r="H66" t="n">
        <v>5.126758303793366</v>
      </c>
      <c r="I66" t="n">
        <v>43.41256347726239</v>
      </c>
      <c r="J66" t="n">
        <v>5.315168490349764</v>
      </c>
      <c r="K66" t="n">
        <v>12.31638140097062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-17.92876361840379</v>
      </c>
      <c r="E67" t="n">
        <v>11.16058836200078</v>
      </c>
      <c r="F67" t="n">
        <v>21.12867968920413</v>
      </c>
      <c r="G67" t="n">
        <v>16.53425760372984</v>
      </c>
      <c r="H67" t="n">
        <v>7.350395797945719</v>
      </c>
      <c r="I67" t="n">
        <v>46.30479591759232</v>
      </c>
      <c r="J67" t="n">
        <v>7.289973649425341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10.84384609493238</v>
      </c>
      <c r="F68" t="n">
        <v>19.61181984659748</v>
      </c>
      <c r="G68" t="n">
        <v>17.30356517504266</v>
      </c>
      <c r="H68" t="n">
        <v>5.880461828658645</v>
      </c>
      <c r="I68" t="n">
        <v>43.60460313790306</v>
      </c>
      <c r="J68" t="n">
        <v>7.414960472031784</v>
      </c>
      <c r="K68" t="n">
        <v>12.1483152611439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44.73358687232181</v>
      </c>
      <c r="J69" t="n">
        <v>6.570595078165264</v>
      </c>
      <c r="K69" t="n">
        <v>12.90482887932491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-18.42422726991694</v>
      </c>
      <c r="E70" t="n">
        <v>13.24668899578592</v>
      </c>
      <c r="F70" t="n">
        <v>17.79372085753248</v>
      </c>
      <c r="G70" t="n">
        <v>15.24485223391743</v>
      </c>
      <c r="H70" t="n">
        <v>4.622145295544966</v>
      </c>
      <c r="I70" t="n">
        <v>46.49940377226749</v>
      </c>
      <c r="J70" t="n">
        <v>7.88773299973089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43.41712270906093</v>
      </c>
      <c r="J71" t="n">
        <v>6.553314439720248</v>
      </c>
      <c r="K71" t="n">
        <v>16.02849596739775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13.65104391668124</v>
      </c>
      <c r="H72" t="n">
        <v>8.454781441526894</v>
      </c>
      <c r="I72" t="n">
        <v>46.18024886806069</v>
      </c>
      <c r="J72" t="n">
        <v>10.55057384522957</v>
      </c>
      <c r="K72" t="n">
        <v>20.92234756068725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-16.00898044525184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47.82561577818611</v>
      </c>
      <c r="J73" t="n">
        <v>11.4825013393919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24.87911758466175</v>
      </c>
      <c r="F74" t="n">
        <v>21.82390355074024</v>
      </c>
      <c r="G74" t="n">
        <v>17.9343693324767</v>
      </c>
      <c r="H74" t="n">
        <v>9.204145894797033</v>
      </c>
      <c r="I74" t="n">
        <v>51.71898352773346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23.73449313619598</v>
      </c>
      <c r="F75" t="n">
        <v>21.18592993193393</v>
      </c>
      <c r="G75" t="n">
        <v>16.65166165295129</v>
      </c>
      <c r="H75" t="n">
        <v>8.456093714150125</v>
      </c>
      <c r="I75" t="n">
        <v>49.86205670629891</v>
      </c>
      <c r="J75" t="n">
        <v>11.09114732793817</v>
      </c>
      <c r="K75" t="n">
        <v>23.4678846440614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12.23943894560577</v>
      </c>
      <c r="I76" t="n">
        <v>54.64775990758737</v>
      </c>
      <c r="J76" t="n">
        <v>17.32421080874413</v>
      </c>
      <c r="K76" t="n">
        <v>21.58681500308411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-10.47171712956015</v>
      </c>
      <c r="E77" t="n">
        <v>24.97658336964019</v>
      </c>
      <c r="F77" t="n">
        <v>23.32271591000725</v>
      </c>
      <c r="G77" t="n">
        <v>22.5689295721474</v>
      </c>
      <c r="H77" t="n">
        <v>11.18991490218144</v>
      </c>
      <c r="I77" t="n">
        <v>62.03763870724648</v>
      </c>
      <c r="J77" t="n">
        <v>18.09562778538667</v>
      </c>
      <c r="K77" t="n">
        <v>22.17781794980542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24.83775981157055</v>
      </c>
      <c r="F78" t="n">
        <v>23.16921189805763</v>
      </c>
      <c r="G78" t="n">
        <v>17.84261569193728</v>
      </c>
      <c r="H78" t="n">
        <v>10.86889885414408</v>
      </c>
      <c r="I78" t="n">
        <v>55.01795978396265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-4.476863250292018</v>
      </c>
      <c r="E79" t="n">
        <v>27.34611871463071</v>
      </c>
      <c r="F79" t="n">
        <v>25.86278228657355</v>
      </c>
      <c r="G79" t="n">
        <v>17.36734349980294</v>
      </c>
      <c r="H79" t="n">
        <v>11.90196789201965</v>
      </c>
      <c r="I79" t="n">
        <v>58.94444251828885</v>
      </c>
      <c r="J79" t="n">
        <v>18.4618581316381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-4.675247219888734</v>
      </c>
      <c r="E80" t="n">
        <v>19.92207523394929</v>
      </c>
      <c r="F80" t="n">
        <v>24.80930041800342</v>
      </c>
      <c r="G80" t="n">
        <v>9.470408199822366</v>
      </c>
      <c r="H80" t="n">
        <v>9.300331409364127</v>
      </c>
      <c r="I80" t="n">
        <v>53.75679445860793</v>
      </c>
      <c r="J80" t="n">
        <v>15.3688535636213</v>
      </c>
      <c r="K80" t="n">
        <v>16.77012732311427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56.87345562356485</v>
      </c>
      <c r="J81" t="n">
        <v>19.4252769486633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18.51681036441144</v>
      </c>
      <c r="F82" t="n">
        <v>26.85659188396616</v>
      </c>
      <c r="G82" t="n">
        <v>12.93517518572198</v>
      </c>
      <c r="H82" t="n">
        <v>10.20802877465108</v>
      </c>
      <c r="I82" t="n">
        <v>54.14700609753951</v>
      </c>
      <c r="J82" t="n">
        <v>18.62527262707008</v>
      </c>
      <c r="K82" t="n">
        <v>10.79075990389153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57.06859928507964</v>
      </c>
      <c r="J83" t="n">
        <v>21.15706785962645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57.30155488680193</v>
      </c>
      <c r="J84" t="n">
        <v>21.33320544658539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32.02144153691526</v>
      </c>
      <c r="G85" t="n">
        <v>33.09936506202522</v>
      </c>
      <c r="H85" t="n">
        <v>10.50416431050674</v>
      </c>
      <c r="I85" t="n">
        <v>57.97733156170655</v>
      </c>
      <c r="J85" t="n">
        <v>21.32920652568349</v>
      </c>
      <c r="K85" t="n">
        <v>15.2660709399862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11.59179865414404</v>
      </c>
      <c r="E86" t="n">
        <v>28.44527453274719</v>
      </c>
      <c r="F86" t="n">
        <v>33.93756117437077</v>
      </c>
      <c r="G86" t="n">
        <v>38.17909829912094</v>
      </c>
      <c r="H86" t="n">
        <v>11.69379770807166</v>
      </c>
      <c r="I86" t="n">
        <v>65.31351812775934</v>
      </c>
      <c r="J86" t="n">
        <v>24.18181662681809</v>
      </c>
      <c r="K86" t="n">
        <v>17.13651458743936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14.85807722568273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63.93679330046391</v>
      </c>
      <c r="J87" t="n">
        <v>25.30509827642844</v>
      </c>
      <c r="K87" t="n">
        <v>15.75286201723889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15.88540269008183</v>
      </c>
      <c r="E88" t="n">
        <v>24.31471313718125</v>
      </c>
      <c r="F88" t="n">
        <v>32.3140514216029</v>
      </c>
      <c r="G88" t="n">
        <v>34.95567511751288</v>
      </c>
      <c r="H88" t="n">
        <v>5.544310663082941</v>
      </c>
      <c r="I88" t="n">
        <v>64.54871914465778</v>
      </c>
      <c r="J88" t="n">
        <v>24.95012187840386</v>
      </c>
      <c r="K88" t="n">
        <v>21.33117602159216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67.60885262561602</v>
      </c>
      <c r="J89" t="n">
        <v>26.04799666101154</v>
      </c>
      <c r="K89" t="n">
        <v>27.80745426832421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70.1816526735134</v>
      </c>
      <c r="J90" t="n">
        <v>31.36754692235635</v>
      </c>
      <c r="K90" t="n">
        <v>27.53912914332586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27.18333611470378</v>
      </c>
      <c r="F91" t="n">
        <v>39.9784684779051</v>
      </c>
      <c r="G91" t="n">
        <v>41.79859990606217</v>
      </c>
      <c r="H91" t="n">
        <v>7.089279412993399</v>
      </c>
      <c r="I91" t="n">
        <v>70.20284997151632</v>
      </c>
      <c r="J91" t="n">
        <v>28.82574155311386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63.82775152514848</v>
      </c>
      <c r="J92" t="n">
        <v>26.40199716514264</v>
      </c>
      <c r="K92" t="n">
        <v>24.30375386926016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65.09697464290596</v>
      </c>
      <c r="J93" t="n">
        <v>29.21260191818487</v>
      </c>
      <c r="K93" t="n">
        <v>26.13988556597968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20.30941589656052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70.96452059351425</v>
      </c>
      <c r="J94" t="n">
        <v>31.91532062216737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23.72384501296136</v>
      </c>
      <c r="F95" t="n">
        <v>34.79036533351803</v>
      </c>
      <c r="G95" t="n">
        <v>42.58454832216629</v>
      </c>
      <c r="H95" t="n">
        <v>6.400287418178796</v>
      </c>
      <c r="I95" t="n">
        <v>69.40178778794998</v>
      </c>
      <c r="J95" t="n">
        <v>28.70787599496369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73.46723291387627</v>
      </c>
      <c r="J96" t="n">
        <v>31.10993479146944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25.51804074657917</v>
      </c>
      <c r="F97" t="n">
        <v>34.95031225770773</v>
      </c>
      <c r="G97" t="n">
        <v>45.18331526645374</v>
      </c>
      <c r="H97" t="n">
        <v>4.955314909914343</v>
      </c>
      <c r="I97" t="n">
        <v>81.95845730374027</v>
      </c>
      <c r="J97" t="n">
        <v>30.30004719239885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20.38474299297879</v>
      </c>
      <c r="E98" t="n">
        <v>22.61610936646374</v>
      </c>
      <c r="F98" t="n">
        <v>33.85375609645087</v>
      </c>
      <c r="G98" t="n">
        <v>45.1805029524021</v>
      </c>
      <c r="H98" t="n">
        <v>5.662369659905853</v>
      </c>
      <c r="I98" t="n">
        <v>84.41257625210264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17.61866852939558</v>
      </c>
      <c r="E100" t="n">
        <v>16.72880810274391</v>
      </c>
      <c r="F100" t="n">
        <v>27.57228708770763</v>
      </c>
      <c r="G100" t="n">
        <v>41.86609795524183</v>
      </c>
      <c r="H100" t="n">
        <v>-0.3228316962887501</v>
      </c>
      <c r="I100" t="n">
        <v>88.93168477000368</v>
      </c>
      <c r="J100" t="n">
        <v>27.64918169668</v>
      </c>
      <c r="K100" t="n">
        <v>25.06591212326139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15.78602113809924</v>
      </c>
      <c r="F101" t="n">
        <v>27.24533325397733</v>
      </c>
      <c r="G101" t="n">
        <v>41.71000248157861</v>
      </c>
      <c r="H101" t="n">
        <v>1.201077838991726</v>
      </c>
      <c r="I101" t="n">
        <v>88.90157556662497</v>
      </c>
      <c r="J101" t="n">
        <v>26.12954468957</v>
      </c>
      <c r="K101" t="n">
        <v>20.85330682180662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88.96397856695273</v>
      </c>
      <c r="J102" t="n">
        <v>27.47806947984015</v>
      </c>
      <c r="K102" t="n">
        <v>21.09478960396469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16.58147689472596</v>
      </c>
      <c r="F103" t="n">
        <v>25.66825696246258</v>
      </c>
      <c r="G103" t="n">
        <v>43.94017425802137</v>
      </c>
      <c r="H103" t="n">
        <v>4.046308227799411</v>
      </c>
      <c r="I103" t="n">
        <v>91.46027752260146</v>
      </c>
      <c r="J103" t="n">
        <v>28.26172838951937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88.62145431988806</v>
      </c>
      <c r="J104" t="n">
        <v>27.68673027259905</v>
      </c>
      <c r="K104" t="n">
        <v>19.57325541769162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18.02289751533102</v>
      </c>
      <c r="F105" t="n">
        <v>26.78748263802295</v>
      </c>
      <c r="G105" t="n">
        <v>46.75951886421743</v>
      </c>
      <c r="H105" t="n">
        <v>0.7788931556477863</v>
      </c>
      <c r="I105" t="n">
        <v>92.6119814681591</v>
      </c>
      <c r="J105" t="n">
        <v>27.0065874313572</v>
      </c>
      <c r="K105" t="n">
        <v>21.5704383451266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0.6035113821494464</v>
      </c>
      <c r="I106" t="n">
        <v>98.44574175215925</v>
      </c>
      <c r="J106" t="n">
        <v>27.21471339840673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22.35640576009779</v>
      </c>
      <c r="E107" t="n">
        <v>19.02897525896501</v>
      </c>
      <c r="F107" t="n">
        <v>29.10059081664282</v>
      </c>
      <c r="G107" t="n">
        <v>47.42855469844458</v>
      </c>
      <c r="H107" t="n">
        <v>-0.05826292097103059</v>
      </c>
      <c r="I107" t="n">
        <v>100.3290623289261</v>
      </c>
      <c r="J107" t="n">
        <v>26.80210605784039</v>
      </c>
      <c r="K107" t="n">
        <v>23.73395809980268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96.3856892720077</v>
      </c>
      <c r="J108" t="n">
        <v>24.70906439687863</v>
      </c>
      <c r="K108" t="n">
        <v>21.09802314691624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97.95662902479565</v>
      </c>
      <c r="J109" t="n">
        <v>23.67672843523838</v>
      </c>
      <c r="K109" t="n">
        <v>22.42462974914299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19.98594917650214</v>
      </c>
      <c r="F110" t="n">
        <v>30.52864177215135</v>
      </c>
      <c r="G110" t="n">
        <v>46.64061613291033</v>
      </c>
      <c r="H110" t="n">
        <v>3.723533282152514</v>
      </c>
      <c r="I110" t="n">
        <v>100.2301165057913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22.30862341462752</v>
      </c>
      <c r="F111" t="n">
        <v>34.98397283324586</v>
      </c>
      <c r="G111" t="n">
        <v>53.2475909386942</v>
      </c>
      <c r="H111" t="n">
        <v>5.082351190599499</v>
      </c>
      <c r="I111" t="n">
        <v>105.9274368981538</v>
      </c>
      <c r="J111" t="n">
        <v>30.06710178141139</v>
      </c>
      <c r="K111" t="n">
        <v>32.92617458450955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35.3335481090709</v>
      </c>
      <c r="E112" t="n">
        <v>23.92793642905553</v>
      </c>
      <c r="F112" t="n">
        <v>35.82846964734087</v>
      </c>
      <c r="G112" t="n">
        <v>56.74292478430667</v>
      </c>
      <c r="H112" t="n">
        <v>6.059103647325381</v>
      </c>
      <c r="I112" t="n">
        <v>117.487703846693</v>
      </c>
      <c r="J112" t="n">
        <v>29.08414893485223</v>
      </c>
      <c r="K112" t="n">
        <v>40.36021265380019</v>
      </c>
    </row>
    <row r="113">
      <c r="A113" s="2" t="n">
        <v>45098</v>
      </c>
      <c r="B113" t="n">
        <v>48.72721246083753</v>
      </c>
      <c r="C113" t="n">
        <v>28.69057913351978</v>
      </c>
      <c r="D113" t="n">
        <v>31.85877643382551</v>
      </c>
      <c r="E113" t="n">
        <v>26.53308069489153</v>
      </c>
      <c r="F113" t="n">
        <v>35.35819201880626</v>
      </c>
      <c r="G113" t="n">
        <v>55.48420315789176</v>
      </c>
      <c r="H113" t="n">
        <v>6.334675710383086</v>
      </c>
      <c r="I113" t="n">
        <v>123.8597185147245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29.74700004524273</v>
      </c>
      <c r="F114" t="n">
        <v>37.25945713102665</v>
      </c>
      <c r="G114" t="n">
        <v>60.20658241001211</v>
      </c>
      <c r="H114" t="n">
        <v>9.6315268605772</v>
      </c>
      <c r="I114" t="n">
        <v>122.933899227195</v>
      </c>
      <c r="J114" t="n">
        <v>29.95687215164507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121.4204982992356</v>
      </c>
      <c r="J115" t="n">
        <v>28.20346846436492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28.40228510918428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122.438080446841</v>
      </c>
      <c r="J116" t="n">
        <v>30.63605847490178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121.7546546214961</v>
      </c>
      <c r="J117" t="n">
        <v>28.031213324868</v>
      </c>
      <c r="K117" t="n">
        <v>48.15862103609471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136.2872918292306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32.4708185334569</v>
      </c>
      <c r="E119" t="n">
        <v>28.8927284191969</v>
      </c>
      <c r="F119" t="n">
        <v>34.47877919105442</v>
      </c>
      <c r="G119" t="n">
        <v>78.47399945275922</v>
      </c>
      <c r="H119" t="n">
        <v>9.712109117317592</v>
      </c>
      <c r="I119" t="n">
        <v>131.3584466956871</v>
      </c>
      <c r="J119" t="n">
        <v>29.37128655446541</v>
      </c>
      <c r="K119" t="n">
        <v>48.55164956091609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74.42538239151256</v>
      </c>
      <c r="H120" t="n">
        <v>8.635190202627975</v>
      </c>
      <c r="I120" t="n">
        <v>134.4507402660328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32.4833299709667</v>
      </c>
      <c r="G121" t="n">
        <v>69.21581552349087</v>
      </c>
      <c r="H121" t="n">
        <v>10.12508439260367</v>
      </c>
      <c r="I121" t="n">
        <v>131.9792296017391</v>
      </c>
      <c r="J121" t="n">
        <v>30.24730707807162</v>
      </c>
      <c r="K121" t="n">
        <v>45.54939084217695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35.68196249402939</v>
      </c>
      <c r="G122" t="n">
        <v>74.66418947025166</v>
      </c>
      <c r="H122" t="n">
        <v>11.81523885301363</v>
      </c>
      <c r="I122" t="n">
        <v>135.0296070812739</v>
      </c>
      <c r="J122" t="n">
        <v>29.68806395844674</v>
      </c>
      <c r="K122" t="n">
        <v>47.72454242640976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26.06188637132012</v>
      </c>
      <c r="F123" t="n">
        <v>37.34008496091521</v>
      </c>
      <c r="G123" t="n">
        <v>75.17050335337971</v>
      </c>
      <c r="H123" t="n">
        <v>14.36757756841087</v>
      </c>
      <c r="I123" t="n">
        <v>135.6246837511922</v>
      </c>
      <c r="J123" t="n">
        <v>31.56474259059658</v>
      </c>
      <c r="K123" t="n">
        <v>48.38829573972747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131.8095598506308</v>
      </c>
      <c r="J124" t="n">
        <v>29.88519872797288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131.9416122883549</v>
      </c>
      <c r="J125" t="n">
        <v>29.40251482713387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131.0282818198308</v>
      </c>
      <c r="J126" t="n">
        <v>26.72656266749351</v>
      </c>
      <c r="K126" t="n">
        <v>42.74424752749666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12.99903950728474</v>
      </c>
      <c r="I127" t="n">
        <v>132.2606828296931</v>
      </c>
      <c r="J127" t="n">
        <v>27.2266607779678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128.1668302568555</v>
      </c>
      <c r="J129" t="n">
        <v>22.39473302023141</v>
      </c>
      <c r="K129" t="n">
        <v>39.8272998726187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8.794478251351467</v>
      </c>
      <c r="I130" t="n">
        <v>124.343975570254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27.12665522366722</v>
      </c>
      <c r="E131" t="n">
        <v>20.66545322970916</v>
      </c>
      <c r="F131" t="n">
        <v>27.52483133011872</v>
      </c>
      <c r="G131" t="n">
        <v>65.06437418549513</v>
      </c>
      <c r="H131" t="n">
        <v>8.656909732187245</v>
      </c>
      <c r="I131" t="n">
        <v>119.7126465407552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10.98330677569479</v>
      </c>
      <c r="I132" t="n">
        <v>124.8797382008974</v>
      </c>
      <c r="J132" t="n">
        <v>26.43317503621903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12.40080085479838</v>
      </c>
      <c r="I133" t="n">
        <v>127.2600961885929</v>
      </c>
      <c r="J133" t="n">
        <v>27.83242239219734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130.0708771053908</v>
      </c>
      <c r="J134" t="n">
        <v>30.81317648722857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144.2377086445411</v>
      </c>
      <c r="J135" t="n">
        <v>31.42402581744135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137.6208663803884</v>
      </c>
      <c r="J136" t="n">
        <v>26.74812326906506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28.40960492687991</v>
      </c>
      <c r="G137" t="n">
        <v>67.60695297969525</v>
      </c>
      <c r="H137" t="n">
        <v>3.351106928346859</v>
      </c>
      <c r="I137" t="n">
        <v>136.3497817307381</v>
      </c>
      <c r="J137" t="n">
        <v>25.93712985377048</v>
      </c>
      <c r="K137" t="n">
        <v>34.05468348304752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148.9367835443124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22.16404725502681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22.64845771795374</v>
      </c>
      <c r="K139" t="n">
        <v>27.51244964153891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19.93793421522363</v>
      </c>
      <c r="F140" t="n">
        <v>25.52849441625602</v>
      </c>
      <c r="G140" t="n">
        <v>53.30847479977059</v>
      </c>
      <c r="H140" t="n">
        <v>1.673008002891496</v>
      </c>
      <c r="I140" t="n">
        <v>156.9620217465352</v>
      </c>
      <c r="J140" t="n">
        <v>23.07807902574783</v>
      </c>
      <c r="K140" t="n">
        <v>29.75873371646946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24.92424113865654</v>
      </c>
      <c r="G141" t="n">
        <v>47.73276990044588</v>
      </c>
      <c r="H141" t="n">
        <v>3.09453651296181</v>
      </c>
      <c r="I141" t="n">
        <v>150.2949718241237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149.3719514987778</v>
      </c>
      <c r="J142" t="n">
        <v>18.64631001382959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11.60358012696963</v>
      </c>
      <c r="E143" t="n">
        <v>17.29756757923617</v>
      </c>
      <c r="F143" t="n">
        <v>21.27307199619059</v>
      </c>
      <c r="G143" t="n">
        <v>41.92566871244245</v>
      </c>
      <c r="H143" t="n">
        <v>4.004757311458973</v>
      </c>
      <c r="I143" t="n">
        <v>149.8955580557886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19.85317784459237</v>
      </c>
      <c r="G144" t="n">
        <v>41.15651248650778</v>
      </c>
      <c r="H144" t="n">
        <v>0.6902649219231671</v>
      </c>
      <c r="I144" t="n">
        <v>146.7816596162453</v>
      </c>
      <c r="J144" t="n">
        <v>9.764400706226596</v>
      </c>
      <c r="K144" t="n">
        <v>28.93949984814106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16.4542141311059</v>
      </c>
      <c r="F145" t="n">
        <v>19.90042925184734</v>
      </c>
      <c r="G145" t="n">
        <v>38.2182936611521</v>
      </c>
      <c r="H145" t="n">
        <v>1.31529814603355</v>
      </c>
      <c r="I145" t="n">
        <v>151.7994678574318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151.3354295887323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146.8359704535826</v>
      </c>
      <c r="J147" t="n">
        <v>7.895118916096777</v>
      </c>
      <c r="K147" t="n">
        <v>37.47696930755093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-1.674045687006642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144.6047432426501</v>
      </c>
      <c r="J148" t="n">
        <v>8.125639171477061</v>
      </c>
      <c r="K148" t="n">
        <v>39.51778794587992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143.3850538907752</v>
      </c>
      <c r="J149" t="n">
        <v>9.762250068793698</v>
      </c>
      <c r="K149" t="n">
        <v>36.33004807922997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143.2825959281957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145.5923551666601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10.18327942677144</v>
      </c>
      <c r="F152" t="n">
        <v>13.04664862681983</v>
      </c>
      <c r="G152" t="n">
        <v>31.74441941070831</v>
      </c>
      <c r="H152" t="n">
        <v>-3.288879954097512</v>
      </c>
      <c r="I152" t="n">
        <v>150.3911854541054</v>
      </c>
      <c r="J152" t="n">
        <v>13.32200963301664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146.1388753004792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144.6895847628701</v>
      </c>
      <c r="J154" t="n">
        <v>9.819025337641163</v>
      </c>
      <c r="K154" t="n">
        <v>38.17397723748688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148.7923851946042</v>
      </c>
      <c r="J155" t="n">
        <v>10.19058919551117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151.5333673009339</v>
      </c>
      <c r="J156" t="n">
        <v>11.35296173792111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10.48399174202854</v>
      </c>
      <c r="K157" t="n">
        <v>42.62460998607436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148.3922751802121</v>
      </c>
      <c r="J158" t="n">
        <v>11.66054989808472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152.6747457952293</v>
      </c>
      <c r="J159" t="n">
        <v>14.2151351738218</v>
      </c>
      <c r="K159" t="n">
        <v>45.42590190401216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150.2397413661003</v>
      </c>
      <c r="J160" t="n">
        <v>12.28603388412086</v>
      </c>
      <c r="K160" t="n">
        <v>43.63971588635576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152.5601292472191</v>
      </c>
      <c r="J161" t="n">
        <v>11.38572597461705</v>
      </c>
      <c r="K161" t="n">
        <v>43.85470961977526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136.8432964356292</v>
      </c>
      <c r="J162" t="n">
        <v>9.965103815250131</v>
      </c>
      <c r="K162" t="n">
        <v>49.26887182801376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133.7113837010075</v>
      </c>
      <c r="J163" t="n">
        <v>10.84723117974096</v>
      </c>
      <c r="K163" t="n">
        <v>47.0507720297819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-4.667523455802225</v>
      </c>
      <c r="I164" t="n">
        <v>143.7286473173243</v>
      </c>
      <c r="J164" t="n">
        <v>13.96221161556534</v>
      </c>
      <c r="K164" t="n">
        <v>46.58386943897999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139.7697306165489</v>
      </c>
      <c r="J165" t="n">
        <v>9.954786636591617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135.3609601517894</v>
      </c>
      <c r="J166" t="n">
        <v>9.054251668803337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9.987397129243414</v>
      </c>
      <c r="K167" t="n">
        <v>48.39400780625722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10.37075064466924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182.1561821305973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158.1375806471786</v>
      </c>
      <c r="J170" t="n">
        <v>12.56132584532601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156.025152551197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159.4650583815776</v>
      </c>
      <c r="J173" t="n">
        <v>10.00831735473784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10.33803852670685</v>
      </c>
      <c r="K174" t="n">
        <v>47.16817672513361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167.8200763431392</v>
      </c>
      <c r="J175" t="n">
        <v>7.176372308728252</v>
      </c>
      <c r="K175" t="n">
        <v>47.35701978700489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160.0038064799452</v>
      </c>
      <c r="J176" t="n">
        <v>4.794057937065666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180.8683810247932</v>
      </c>
      <c r="J177" t="n">
        <v>8.539273757343846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177.4958085688351</v>
      </c>
      <c r="J179" t="n">
        <v>5.557127928366334</v>
      </c>
      <c r="K179" t="n">
        <v>49.10523642524518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196.8590555019773</v>
      </c>
      <c r="J180" t="n">
        <v>5.531036444006543</v>
      </c>
      <c r="K180" t="n">
        <v>52.46319232986523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192.8978637420732</v>
      </c>
      <c r="J181" t="n">
        <v>6.013443527549023</v>
      </c>
      <c r="K181" t="n">
        <v>52.64624154224546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206.7374903902816</v>
      </c>
      <c r="J182" t="n">
        <v>10.82115805119199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13.13581982552179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207.3141363393084</v>
      </c>
      <c r="J184" t="n">
        <v>11.39652318636015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206.8385961537606</v>
      </c>
      <c r="J185" t="n">
        <v>15.01515340321158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215.5227031125075</v>
      </c>
      <c r="J186" t="n">
        <v>16.10881413918957</v>
      </c>
      <c r="K186" t="n">
        <v>56.78257823109889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208.2136877929705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9.137911194559422</v>
      </c>
      <c r="F188" t="n">
        <v>13.04646676592769</v>
      </c>
      <c r="G188" t="n">
        <v>24.20619700848512</v>
      </c>
      <c r="H188" t="n">
        <v>-1.477324860033624</v>
      </c>
      <c r="I188" t="n">
        <v>222.9734685908515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12.59302598557981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215.5658174177896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219.8441396678132</v>
      </c>
      <c r="J191" t="n">
        <v>10.77820181895614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9.338602081472258</v>
      </c>
      <c r="F192" t="n">
        <v>8.787215273665572</v>
      </c>
      <c r="G192" t="n">
        <v>20.81861694812086</v>
      </c>
      <c r="H192" t="n">
        <v>-3.155495842169087</v>
      </c>
      <c r="I192" t="n">
        <v>224.2443059175653</v>
      </c>
      <c r="J192" t="n">
        <v>10.56738821661587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228.6447231299244</v>
      </c>
      <c r="J193" t="n">
        <v>11.42430223671664</v>
      </c>
      <c r="K193" t="n">
        <v>64.97002777960563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227.8081334845008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225.4486708157125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221.8320384187258</v>
      </c>
      <c r="J197" t="n">
        <v>3.68715488871092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4.835114748734948</v>
      </c>
      <c r="F198" t="n">
        <v>2.981451892747122</v>
      </c>
      <c r="G198" t="n">
        <v>16.75438722657263</v>
      </c>
      <c r="H198" t="n">
        <v>-7.002582063199602</v>
      </c>
      <c r="I198" t="n">
        <v>205.6158035365764</v>
      </c>
      <c r="J198" t="n">
        <v>0.8104318187525772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0.9882538927498352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196.5052338934966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202.0071337907274</v>
      </c>
      <c r="J200" t="n">
        <v>2.998661549444304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204.0749618606156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211.447212693483</v>
      </c>
      <c r="J202" t="n">
        <v>1.058714521230941</v>
      </c>
      <c r="K202" t="n">
        <v>60.77417755522647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-6.540678386572218</v>
      </c>
      <c r="I203" t="n">
        <v>206.0341926592408</v>
      </c>
      <c r="J203" t="n">
        <v>-0.1976227357786353</v>
      </c>
      <c r="K203" t="n">
        <v>60.27049390550339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214.5957373357866</v>
      </c>
      <c r="J204" t="n">
        <v>0.6154086437162753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3.264986073587317</v>
      </c>
      <c r="K205" t="n">
        <v>61.98191135303703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4.900659416387976</v>
      </c>
      <c r="G206" t="n">
        <v>30.08177038116921</v>
      </c>
      <c r="H206" t="n">
        <v>-8.429093151823031</v>
      </c>
      <c r="I206" t="n">
        <v>203.6013637246319</v>
      </c>
      <c r="J206" t="n">
        <v>2.040961433608968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204.5615816325376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218.5864233292068</v>
      </c>
      <c r="J209" t="n">
        <v>0.8016329193375471</v>
      </c>
      <c r="K209" t="n">
        <v>62.29324754367858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230.1110095752867</v>
      </c>
      <c r="J210" t="n">
        <v>-0.5368793304057151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-0.1939627323532034</v>
      </c>
      <c r="F211" t="n">
        <v>2.685752437701217</v>
      </c>
      <c r="G211" t="n">
        <v>33.38818623565496</v>
      </c>
      <c r="H211" t="n">
        <v>-7.062597423946826</v>
      </c>
      <c r="I211" t="n">
        <v>246.751674829972</v>
      </c>
      <c r="J211" t="n">
        <v>-3.501255770457268</v>
      </c>
      <c r="K211" t="n">
        <v>58.0975277754104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-3.165906635612226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-1.607721924138428</v>
      </c>
      <c r="K213" t="n">
        <v>69.33640620494373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2.839613562919086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252.7649393142584</v>
      </c>
      <c r="J214" t="n">
        <v>-4.541590207217627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62.75091840595864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-5.166293069744443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-4.991762388732002</v>
      </c>
      <c r="K217" t="n">
        <v>65.9908931404199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249.788325160142</v>
      </c>
      <c r="J218" t="n">
        <v>-4.710565292181956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1.814544148493535</v>
      </c>
      <c r="G219" t="n">
        <v>32.22827739895611</v>
      </c>
      <c r="H219" t="n">
        <v>-10.92669127183167</v>
      </c>
      <c r="I219" t="n">
        <v>243.3282421657401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248.8738517471122</v>
      </c>
      <c r="J220" t="n">
        <v>-3.792229726946494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255.810658763436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5.488329810819081</v>
      </c>
      <c r="E222" t="n">
        <v>-1.40535803508941</v>
      </c>
      <c r="F222" t="n">
        <v>1.638462581171174</v>
      </c>
      <c r="G222" t="n">
        <v>26.21311945366671</v>
      </c>
      <c r="H222" t="n">
        <v>-10.0573285569461</v>
      </c>
      <c r="I222" t="n">
        <v>264.4918150593931</v>
      </c>
      <c r="J222" t="n">
        <v>-5.253933108583753</v>
      </c>
      <c r="K222" t="n">
        <v>55.81203749332055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7.662371851682881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275.7125252352777</v>
      </c>
      <c r="J223" t="n">
        <v>-4.347145902816852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261.7182728596708</v>
      </c>
      <c r="J224" t="n">
        <v>-0.1882577563980359</v>
      </c>
      <c r="K224" t="n">
        <v>69.4558667079459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272.3014712134541</v>
      </c>
      <c r="J225" t="n">
        <v>1.88461940366822</v>
      </c>
      <c r="K225" t="n">
        <v>69.51288258500794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10.75872908315598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273.9115196935196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3.508489351859634</v>
      </c>
      <c r="K227" t="n">
        <v>56.11168220419831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268.867123942751</v>
      </c>
      <c r="J228" t="n">
        <v>2.957500774906374</v>
      </c>
      <c r="K228" t="n">
        <v>63.5150779821535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271.4690512922712</v>
      </c>
      <c r="J229" t="n">
        <v>3.067481610876621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1.134068774650809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306.1584485823051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295.7903990087308</v>
      </c>
      <c r="J232" t="n">
        <v>4.730943536102639</v>
      </c>
      <c r="K232" t="n">
        <v>64.31934794475829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278.8835778302183</v>
      </c>
      <c r="J233" t="n">
        <v>8.043346541721363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285.4913085907312</v>
      </c>
      <c r="J234" t="n">
        <v>7.234701451381986</v>
      </c>
      <c r="K234" t="n">
        <v>57.81998462328224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8.985584219651233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249.812538649747</v>
      </c>
      <c r="J236" t="n">
        <v>5.199485577868979</v>
      </c>
      <c r="K236" t="n">
        <v>51.56641254159568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11.16804270142466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4.917620402646672</v>
      </c>
      <c r="K237" t="n">
        <v>51.5300104856919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258.1436991486731</v>
      </c>
      <c r="J238" t="n">
        <v>5.385760930362338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267.968243115531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254.2250318162477</v>
      </c>
      <c r="J240" t="n">
        <v>9.380917201326344</v>
      </c>
      <c r="K240" t="n">
        <v>54.72017358169281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260.8183783129747</v>
      </c>
      <c r="J241" t="n">
        <v>9.861591902352963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10.30106924021237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282.3404277237932</v>
      </c>
      <c r="J243" t="n">
        <v>10.18081071649368</v>
      </c>
      <c r="K243" t="n">
        <v>58.43360544176262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292.7079924577556</v>
      </c>
      <c r="J244" t="n">
        <v>13.56729152857925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283.1049337639615</v>
      </c>
      <c r="J245" t="n">
        <v>9.856638987804844</v>
      </c>
      <c r="K245" t="n">
        <v>60.21403900525228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294.853866190603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289.7246920158178</v>
      </c>
      <c r="J247" t="n">
        <v>8.880240131630357</v>
      </c>
      <c r="K247" t="n">
        <v>62.03550633140402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289.4332342117842</v>
      </c>
      <c r="J248" t="n">
        <v>4.475983693354491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270.6000114053965</v>
      </c>
      <c r="J249" t="n">
        <v>3.886772100703162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3.241677304364599</v>
      </c>
      <c r="K251" t="n">
        <v>73.05614500724869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245.4554796146835</v>
      </c>
      <c r="J252" t="n">
        <v>6.727098464939107</v>
      </c>
      <c r="K252" t="n">
        <v>76.83764561194843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246.6901357131246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16.92400765449176</v>
      </c>
      <c r="G254" t="n">
        <v>42.59567637133186</v>
      </c>
      <c r="H254" t="n">
        <v>3.510284203391301</v>
      </c>
      <c r="I254" t="n">
        <v>238.4889478066527</v>
      </c>
      <c r="J254" t="n">
        <v>8.095653733746344</v>
      </c>
      <c r="K254" t="n">
        <v>82.77813417935742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-1.699028244574852</v>
      </c>
      <c r="I255" t="n">
        <v>227.3329713563145</v>
      </c>
      <c r="J255" t="n">
        <v>5.013119103295516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260.831789123157</v>
      </c>
      <c r="J257" t="n">
        <v>7.247988618032797</v>
      </c>
      <c r="K257" t="n">
        <v>76.71747267837449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252.0444943069248</v>
      </c>
      <c r="J258" t="n">
        <v>3.691127117177517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5.035028838907185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269.818094096974</v>
      </c>
      <c r="J260" t="n">
        <v>3.591601477785344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-8.550448189903159</v>
      </c>
      <c r="F261" t="n">
        <v>18.44956036172785</v>
      </c>
      <c r="G261" t="n">
        <v>25.45616519115404</v>
      </c>
      <c r="H261" t="n">
        <v>1.488102384018752</v>
      </c>
      <c r="I261" t="n">
        <v>295.7569861947396</v>
      </c>
      <c r="J261" t="n">
        <v>7.101002852074911</v>
      </c>
      <c r="K261" t="n">
        <v>94.08424245831166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289.5716800582776</v>
      </c>
      <c r="J262" t="n">
        <v>8.027624691114465</v>
      </c>
      <c r="K262" t="n">
        <v>95.72429546550765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10.69705503525662</v>
      </c>
      <c r="K263" t="n">
        <v>95.18761589411402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296.5677665775734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307.4863923927256</v>
      </c>
      <c r="J266" t="n">
        <v>10.27915584822565</v>
      </c>
      <c r="K266" t="n">
        <v>90.85589006239661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320.4029880481643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357.7467394880525</v>
      </c>
      <c r="J268" t="n">
        <v>27.4880670631719</v>
      </c>
      <c r="K268" t="n">
        <v>100.102445308001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358.4867142080127</v>
      </c>
      <c r="J269" t="n">
        <v>32.5053794844423</v>
      </c>
      <c r="K269" t="n">
        <v>94.21749342768723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0.744338830187008</v>
      </c>
      <c r="I270" t="n">
        <v>302.7290967541052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313.2138054244812</v>
      </c>
      <c r="J271" t="n">
        <v>36.84580599930047</v>
      </c>
      <c r="K271" t="n">
        <v>79.41174257342863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37.72283641966381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307.9847391488904</v>
      </c>
      <c r="J273" t="n">
        <v>39.25875328981581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42.37288993096446</v>
      </c>
      <c r="K274" t="n">
        <v>93.87108598003854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302.0257123509593</v>
      </c>
      <c r="J275" t="n">
        <v>40.62615656375825</v>
      </c>
      <c r="K275" t="n">
        <v>95.16414987047845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298.8269125373471</v>
      </c>
      <c r="J276" t="n">
        <v>40.79201883982493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292.5970567401093</v>
      </c>
      <c r="J277" t="n">
        <v>40.68094279101524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4.377645482006964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278.8013907887657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293.7587176860303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285.0710223098894</v>
      </c>
      <c r="J280" t="n">
        <v>43.07114735463331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271.4325339289092</v>
      </c>
      <c r="J281" t="n">
        <v>42.67354612932692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257.866889910112</v>
      </c>
      <c r="J282" t="n">
        <v>41.53332698367982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251.2622847444966</v>
      </c>
      <c r="J283" t="n">
        <v>42.54776375782494</v>
      </c>
      <c r="K283" t="n">
        <v>95.82275412396302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2.442916220469593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264.4302583721089</v>
      </c>
      <c r="J284" t="n">
        <v>45.2227919237783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-12.10702163865559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49.79397526699123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285.7507463896922</v>
      </c>
      <c r="J286" t="n">
        <v>52.42624773838273</v>
      </c>
      <c r="K286" t="n">
        <v>108.3664349072284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-9.098810948144752</v>
      </c>
      <c r="F287" t="n">
        <v>30.63483664763205</v>
      </c>
      <c r="G287" t="n">
        <v>44.97687529807124</v>
      </c>
      <c r="H287" t="n">
        <v>0.5835924034006679</v>
      </c>
      <c r="I287" t="n">
        <v>278.8014303711202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283.289188068144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291.8242193362369</v>
      </c>
      <c r="J289" t="n">
        <v>52.2387132461283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288.9524511211783</v>
      </c>
      <c r="J290" t="n">
        <v>50.86743842817363</v>
      </c>
      <c r="K290" t="n">
        <v>112.1258096093761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275.3500430040054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245.7541323322262</v>
      </c>
      <c r="J292" t="n">
        <v>42.72055558981505</v>
      </c>
      <c r="K292" t="n">
        <v>97.45841567132909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34.61339897224192</v>
      </c>
      <c r="K293" t="n">
        <v>93.7458163556493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191.0314637087337</v>
      </c>
      <c r="J295" t="n">
        <v>31.93241085170055</v>
      </c>
      <c r="K295" t="n">
        <v>86.99257696512599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181.9002861216273</v>
      </c>
      <c r="J296" t="n">
        <v>32.02094819597932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27.30297983090455</v>
      </c>
      <c r="H297" t="n">
        <v>3.975379348603147</v>
      </c>
      <c r="I297" t="n">
        <v>182.9347932808459</v>
      </c>
      <c r="J297" t="n">
        <v>37.12564626216552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209.3640765778421</v>
      </c>
      <c r="J298" t="n">
        <v>43.16294952076552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220.4378881237228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223.5397127385722</v>
      </c>
      <c r="J300" t="n">
        <v>45.76970608943451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42.52617876956557</v>
      </c>
      <c r="K301" t="n">
        <v>96.39124713541617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31.18397321141435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250.4467462155096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26.75828890530385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248.3724497077201</v>
      </c>
      <c r="J304" t="n">
        <v>49.71602529328148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256.7796377648641</v>
      </c>
      <c r="J305" t="n">
        <v>50.71103796332097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25.39490680309957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270.7083890732089</v>
      </c>
      <c r="J307" t="n">
        <v>54.27149949587158</v>
      </c>
      <c r="K307" t="n">
        <v>110.1533252262462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261.7528240434394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254.5022223040397</v>
      </c>
      <c r="J310" t="n">
        <v>53.76357045263791</v>
      </c>
      <c r="K310" t="n">
        <v>107.7869038686889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29.26104439741215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49.15344616536523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46.6009006675776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-7.691125872393878</v>
      </c>
      <c r="F313" t="n">
        <v>21.61804850070026</v>
      </c>
      <c r="G313" t="n">
        <v>41.23936313318288</v>
      </c>
      <c r="H313" t="n">
        <v>2.407441868592231</v>
      </c>
      <c r="I313" t="n">
        <v>233.4535856972888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231.1549283165758</v>
      </c>
      <c r="J314" t="n">
        <v>43.89715292545733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22.66251140076889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215.6783753180657</v>
      </c>
      <c r="J315" t="n">
        <v>45.3606571220943</v>
      </c>
      <c r="K315" t="n">
        <v>86.61899890275262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214.8933737343292</v>
      </c>
      <c r="J316" t="n">
        <v>46.77453886530343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227.827270904532</v>
      </c>
      <c r="J318" t="n">
        <v>47.87938795565927</v>
      </c>
      <c r="K318" t="n">
        <v>95.29079798182568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224.2788995942981</v>
      </c>
      <c r="J319" t="n">
        <v>52.29647000655593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230.8632766771622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-7.123728064807988</v>
      </c>
      <c r="F321" t="n">
        <v>31.1469383515999</v>
      </c>
      <c r="G321" t="n">
        <v>34.1990164645737</v>
      </c>
      <c r="H321" t="n">
        <v>-12.8998556720151</v>
      </c>
      <c r="I321" t="n">
        <v>238.899177218456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17.5937982246767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54.60832435630387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55.79119879690546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293.7028486591766</v>
      </c>
      <c r="J324" t="n">
        <v>52.83216697063646</v>
      </c>
      <c r="K324" t="n">
        <v>91.24834416827422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46.58200193446105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252.41754750891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5.622773285885363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224.2211290340741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-15.1919315141429</v>
      </c>
      <c r="I329" t="n">
        <v>217.0071926951069</v>
      </c>
      <c r="J329" t="n">
        <v>44.83456332428275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221.976729037536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240.674206023439</v>
      </c>
      <c r="J332" t="n">
        <v>45.05472953183887</v>
      </c>
      <c r="K332" t="n">
        <v>80.99227621650478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250.9668735917405</v>
      </c>
      <c r="J333" t="n">
        <v>41.83146105741515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270.4510666032315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273.937520659179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47.9915041988088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273.9331283426537</v>
      </c>
      <c r="J337" t="n">
        <v>49.18187722050411</v>
      </c>
      <c r="K337" t="n">
        <v>82.98133726962398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278.517204210322</v>
      </c>
      <c r="J338" t="n">
        <v>47.5970245558257</v>
      </c>
      <c r="K338" t="n">
        <v>84.00384744363588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304.2007942107064</v>
      </c>
      <c r="J339" t="n">
        <v>47.39101383136543</v>
      </c>
      <c r="K339" t="n">
        <v>84.31051621551227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46.94020273332873</v>
      </c>
      <c r="K340" t="n">
        <v>83.22013030712714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307.7300491984629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298.0849498554231</v>
      </c>
      <c r="J342" t="n">
        <v>48.83364087314958</v>
      </c>
      <c r="K342" t="n">
        <v>76.89962269570488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-0.9846932253445573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290.1901519169602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341.0515310105173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0.3588663053812891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245.3668413424016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265.1131074476913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265.5530522548383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253.3666783008647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251.4146628192287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253.9078694202726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248.3919253555956</v>
      </c>
      <c r="J352" t="n">
        <v>46.12600397606459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45.31216628791546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46.7615491452815</v>
      </c>
      <c r="K354" t="n">
        <v>106.6499609042094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47.13132160539368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222.2047176618462</v>
      </c>
      <c r="J356" t="n">
        <v>45.7772785640868</v>
      </c>
      <c r="K356" t="n">
        <v>104.559493027249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104.8516644306047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46.31713497449339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213.8914642570071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214.6217766688079</v>
      </c>
      <c r="J360" t="n">
        <v>49.08094617352088</v>
      </c>
      <c r="K360" t="n">
        <v>118.4538587623076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217.0389605572688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217.4752427687253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238.2157946377562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243.8403411952878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254.3471563952064</v>
      </c>
      <c r="J368" t="n">
        <v>56.2891969595845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240.9566516425679</v>
      </c>
      <c r="J369" t="n">
        <v>54.69770770279165</v>
      </c>
      <c r="K369" t="n">
        <v>66.96783829191205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231.6791417301999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240.445156303953</v>
      </c>
      <c r="J371" t="n">
        <v>52.05840932925663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64.46078141851754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217.0199089832632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215.4006827069738</v>
      </c>
      <c r="J375" t="n">
        <v>53.33917787716886</v>
      </c>
      <c r="K375" t="n">
        <v>64.19143271701554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210.6589418813651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50.43938155000956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49.2460198053801</v>
      </c>
      <c r="K378" t="n">
        <v>58.64638896227503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197.650090602691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201.066327980472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220.3057924833625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47.48189606003106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210.6189977809053</v>
      </c>
      <c r="J385" t="n">
        <v>43.77781047933142</v>
      </c>
      <c r="K385" t="n">
        <v>70.9776118976813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200.0877020034216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162.6232586094409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151.4301886694327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153.2733835089585</v>
      </c>
      <c r="J391" t="n">
        <v>36.0479199898234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60.30766097059823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141.3375743728812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144.7487436519266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150.8781589214411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152.7322160080417</v>
      </c>
      <c r="J396" t="n">
        <v>44.31286101866772</v>
      </c>
      <c r="K396" t="n">
        <v>70.73107915377381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44.51723558005845</v>
      </c>
      <c r="K400" t="n">
        <v>72.2745398624029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44.33823132425123</v>
      </c>
      <c r="K401" t="n">
        <v>78.35608193720962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47.9284117421144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164.1789014643147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44.74504541735953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47.5165549963696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44.2898453075307</v>
      </c>
      <c r="K409" t="n">
        <v>76.46410685238794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150.57904619332</v>
      </c>
      <c r="J411" t="n">
        <v>39.19902385616862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37.73159598272977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42.68466612761812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139.6509800840474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38.7094774457772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126.2499090969647</v>
      </c>
      <c r="J423" t="n">
        <v>35.19992808252963</v>
      </c>
      <c r="K423" t="n">
        <v>88.11391039890025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96.4214141206127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81.86721908812207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107.4891310631861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98.52210706423381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36.36735723074396</v>
      </c>
      <c r="K442" t="n">
        <v>73.62717506005116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40.21945492753461</v>
      </c>
      <c r="K443" t="n">
        <v>75.93116525481069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100.0293345192538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91.45757300366881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70.9131753805391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98.05871434406745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108.6735810378199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54.63821652288918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107.2152730230605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81.62873501412351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81.82250503846412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70.281625808904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73.03200849998642</v>
      </c>
      <c r="J462" t="n">
        <v>43.18114839766096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63.74139699596486</v>
      </c>
      <c r="J464" t="n">
        <v>45.96826379361711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45.05900272422016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63.89748279698209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66.83208280050658</v>
      </c>
      <c r="J470" t="n">
        <v>56.10622826052178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65.80438720527452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59.75018707189317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45.3402215835349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44.01939532435961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11.96285545989433</v>
      </c>
      <c r="J483" t="n">
        <v>34.69719271289991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32.39280144811785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26.99835121032583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27.93653849248556</v>
      </c>
      <c r="K490" t="n">
        <v>51.35154478297868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22.58658195876149</v>
      </c>
      <c r="J491" t="n">
        <v>26.43290199387811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21.72075016174817</v>
      </c>
      <c r="K492" t="n">
        <v>47.27299982581607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22.12164628950091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6.422583916063118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9.482682576457346</v>
      </c>
      <c r="J499" t="n">
        <v>19.37679191323905</v>
      </c>
      <c r="K499" t="n">
        <v>24.76291695755035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24.22667265853258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8.292674135343315</v>
      </c>
      <c r="J504" t="n">
        <v>20.90990138335891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18.798750545144</v>
      </c>
      <c r="K506" t="n">
        <v>16.08095950572224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2.701152507678661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22.22945698370933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-15.10538441443606</v>
      </c>
      <c r="J521" t="n">
        <v>5.761197489342096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-4.756655377729468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2.087865434426583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-1.702303592811838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-5.181844136106106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-6.081000514020984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-6.688970718417353</v>
      </c>
      <c r="J542" t="n">
        <v>-4.966131136414864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18.33200400339878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5.876119544533442</v>
      </c>
      <c r="J559" t="n">
        <v>1.510768171294319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6.590827796085441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43.92735619483194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9.028350303158671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4.780798978869161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-8.337070247129496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-10.65407586838901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1.510038409337833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37.29049928676331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-0.5912420613992997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-15.90741205666226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-15.66497558908829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-8.030756010805074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-14.6848767628285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-19.45586232838788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-20.39194109415878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-21.07904351344406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-18.15465014414139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-18.06905706033454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-13.45712696915352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-24.00968204513432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-13.92696862131676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-12.11099794620295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17.33314899030727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-13.0485976139266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9.693088122287064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10.96352560116181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15.22580483080171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2026-06-06T10:28:55Z</dcterms:created>
  <dcterms:modified xsi:type="dcterms:W3CDTF">2026-06-06T10:28:56Z</dcterms:modified>
</cp:coreProperties>
</file>